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curtish/Documents/ICTV/validate_proposals/proposals3/Bacterial viruses (B) proposals/"/>
    </mc:Choice>
  </mc:AlternateContent>
  <xr:revisionPtr revIDLastSave="0" documentId="13_ncr:1_{73D5D93E-CD9A-AE44-A996-16B28F42EE20}" xr6:coauthVersionLast="47" xr6:coauthVersionMax="47" xr10:uidLastSave="{00000000-0000-0000-0000-000000000000}"/>
  <bookViews>
    <workbookView xWindow="0" yWindow="760" windowWidth="34560" windowHeight="21400" xr2:uid="{A6722ADF-1B62-0849-A152-E5965736E735}"/>
  </bookViews>
  <sheets>
    <sheet name="Proposals Template" sheetId="3" r:id="rId1"/>
    <sheet name="Menu Items (Do not change)" sheetId="2" r:id="rId2"/>
  </sheets>
  <definedNames>
    <definedName name="_Hlk99459263" localSheetId="0">'Proposals Template'!$AG$11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P21" authorId="0" shapeId="0" xr:uid="{5EB760D0-EC6D-6A47-9210-F42D13F29F2E}">
      <text>
        <r>
          <rPr>
            <b/>
            <sz val="10"/>
            <color rgb="FF000000"/>
            <rFont val="Tahoma"/>
            <family val="2"/>
          </rPr>
          <t>CurtisH@uab.edu:</t>
        </r>
        <r>
          <rPr>
            <sz val="10"/>
            <color rgb="FF000000"/>
            <rFont val="Tahoma"/>
            <family val="2"/>
          </rPr>
          <t xml:space="preserve">
</t>
        </r>
        <r>
          <rPr>
            <sz val="10"/>
            <color rgb="FF000000"/>
            <rFont val="Tahoma"/>
            <family val="2"/>
          </rPr>
          <t>originally created with binomial naming, so correcting "current" name so move/rename works.</t>
        </r>
      </text>
    </comment>
  </commentList>
</comments>
</file>

<file path=xl/sharedStrings.xml><?xml version="1.0" encoding="utf-8"?>
<sst xmlns="http://schemas.openxmlformats.org/spreadsheetml/2006/main" count="50327" uniqueCount="135">
  <si>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</si>
  <si>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</si>
  <si>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</si>
  <si>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</si>
  <si>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</si>
  <si>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</si>
  <si>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</si>
  <si>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</si>
  <si>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</si>
  <si>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</si>
  <si>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</si>
  <si>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</si>
  <si>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</si>
  <si>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</si>
  <si>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</si>
  <si>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</si>
  <si>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</si>
  <si>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</si>
  <si>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</si>
  <si>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</si>
  <si>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</si>
  <si>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</si>
  <si>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</si>
  <si>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</si>
  <si>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</si>
  <si>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</si>
  <si>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</si>
  <si>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</si>
  <si>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</si>
  <si>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</si>
  <si>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</si>
  <si>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</si>
  <si>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</si>
  <si>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</si>
  <si>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</si>
  <si>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</si>
  <si>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</si>
  <si>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</si>
  <si>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</si>
  <si>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</si>
  <si>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</si>
  <si>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</si>
  <si>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</si>
  <si>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</si>
  <si>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</si>
  <si>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</si>
  <si>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</si>
  <si>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</si>
  <si>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</si>
  <si>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</si>
  <si>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</si>
  <si>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</si>
  <si>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</si>
  <si>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</si>
  <si>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</si>
  <si>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</si>
  <si>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</si>
  <si>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</si>
  <si>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</si>
  <si>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</si>
  <si>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</si>
  <si>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</si>
  <si>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</si>
  <si>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</si>
  <si>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</si>
  <si>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</si>
  <si>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</si>
  <si>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</si>
  <si>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</si>
  <si>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</si>
  <si>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</si>
  <si>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</si>
  <si>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</si>
  <si>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</si>
  <si>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</si>
  <si>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</si>
  <si>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</si>
  <si>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</si>
  <si>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</si>
  <si>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</si>
  <si>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</si>
  <si>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</si>
  <si>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</si>
  <si>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</si>
  <si>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</si>
  <si>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</si>
  <si>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</si>
  <si>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</si>
  <si>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</si>
  <si>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</si>
  <si>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</si>
  <si>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</si>
  <si>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Pootjesviridae</t>
  </si>
  <si>
    <t>Staniewskivirinae</t>
  </si>
  <si>
    <t>Trinifflemingvirus</t>
  </si>
  <si>
    <t>Rhizobium phage RHph_Y68</t>
  </si>
  <si>
    <t>Rhizobium phage RHph_N34</t>
  </si>
  <si>
    <t>Rhizobium phage RHph_I1_9</t>
  </si>
  <si>
    <t>Trinifflemingvirus Y68</t>
  </si>
  <si>
    <t>Trinifflemingvirus N34</t>
  </si>
  <si>
    <t>Trinifflemingvirus I19</t>
  </si>
  <si>
    <t>MN988486.1</t>
  </si>
  <si>
    <t>MN988534.1</t>
  </si>
  <si>
    <t>MN988532.1</t>
  </si>
  <si>
    <t xml:space="preserve">Innesvirus </t>
  </si>
  <si>
    <t>Rhizobium phage P9VFCI</t>
  </si>
  <si>
    <t>Rhizobium phage vB_RleM_P10VF</t>
  </si>
  <si>
    <t>Rhizobium phage AF3</t>
  </si>
  <si>
    <t>Rhizobium phage RL38J1</t>
  </si>
  <si>
    <t>Rhizobium phage RL2RES</t>
  </si>
  <si>
    <t>Innesvirus P9VFCI</t>
  </si>
  <si>
    <t>Innesvirus P10VF</t>
  </si>
  <si>
    <t>Innesvirus AF3</t>
  </si>
  <si>
    <t>Innesvirus RL38J1</t>
  </si>
  <si>
    <t>Innesvirus RL2RES</t>
  </si>
  <si>
    <t>MT778839.1</t>
  </si>
  <si>
    <t>KM199770.1</t>
  </si>
  <si>
    <t>MT778837.1</t>
  </si>
  <si>
    <t>MN549360.1</t>
  </si>
  <si>
    <t>MN549361.1</t>
  </si>
  <si>
    <t>Emnonavirus</t>
  </si>
  <si>
    <t>Sinorhizobium phage phiM9</t>
  </si>
  <si>
    <t>KP881232.1</t>
  </si>
  <si>
    <t>Rollinsvirus</t>
  </si>
  <si>
    <t>Agrobacterium phage Atu_ph04</t>
  </si>
  <si>
    <t>Emnonavirus phiM9</t>
  </si>
  <si>
    <t>Rollinsvirus ph04</t>
  </si>
  <si>
    <t>MF403007.1</t>
  </si>
  <si>
    <t>Oliverocinquevirus</t>
  </si>
  <si>
    <t>Heverleevirus</t>
  </si>
  <si>
    <t>Heverleevirus OLIVR5</t>
  </si>
  <si>
    <t>Agrobacterium phage OLIVR5</t>
  </si>
  <si>
    <t>MT234342.1</t>
  </si>
  <si>
    <t>2022.065B</t>
  </si>
  <si>
    <t>Oliverocinquevirus OLIVR5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</si>
</sst>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sz val="8"/>
      <name val="Calibri"/>
      <family val="2"/>
      <scheme val="minor"/>
    </font>
    <font>
      <i/>
      <sz val="11"/>
      <color rgb="FFFF0000"/>
      <name val="Calibri"/>
      <family val="2"/>
      <scheme val="minor"/>
    </font>
    <font>
      <sz val="10"/>
      <color rgb="FF000000"/>
      <name val="Tahoma"/>
      <family val="2"/>
    </font>
    <font>
      <b/>
      <sz val="10"/>
      <color rgb="FF000000"/>
      <name val="Tahoma"/>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Font="1" applyFill="1" applyBorder="1" applyAlignment="1" applyProtection="1">
      <alignment horizontal="left"/>
      <protection locked="0"/>
    </xf>
    <xf numFmtId="49" fontId="13" fillId="0" borderId="3" xfId="0" applyNumberFormat="1" applyFont="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lignment vertical="center" wrapText="1"/>
    </xf>
    <xf numFmtId="0" fontId="19" fillId="6" borderId="3" xfId="0" applyFont="1" applyFill="1" applyBorder="1" applyAlignment="1">
      <alignment vertical="center" wrapText="1"/>
    </xf>
    <xf numFmtId="0" fontId="19" fillId="5" borderId="4" xfId="0" applyFont="1" applyFill="1" applyBorder="1" applyAlignment="1">
      <alignment vertical="center" wrapText="1"/>
    </xf>
    <xf numFmtId="0" fontId="19" fillId="6" borderId="4" xfId="0" applyFont="1" applyFill="1" applyBorder="1" applyAlignment="1">
      <alignment vertical="center" wrapText="1"/>
    </xf>
    <xf numFmtId="49" fontId="19" fillId="6" borderId="4" xfId="0" applyNumberFormat="1" applyFont="1" applyFill="1" applyBorder="1" applyAlignment="1">
      <alignment horizontal="center" vertical="center" wrapText="1"/>
    </xf>
    <xf numFmtId="49" fontId="21" fillId="6"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10" fillId="7" borderId="3" xfId="0" applyFont="1" applyFill="1" applyBorder="1"/>
    <xf numFmtId="0" fontId="3" fillId="7" borderId="4" xfId="0" applyFont="1" applyFill="1" applyBorder="1" applyAlignment="1">
      <alignment horizontal="center" vertical="center" wrapText="1"/>
    </xf>
    <xf numFmtId="49" fontId="19" fillId="8" borderId="4" xfId="0" applyNumberFormat="1" applyFont="1" applyFill="1" applyBorder="1" applyAlignment="1">
      <alignment horizontal="center" vertical="center" wrapText="1"/>
    </xf>
    <xf numFmtId="0" fontId="13" fillId="8" borderId="3" xfId="0"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28" fillId="4" borderId="3" xfId="0" applyFont="1" applyFill="1" applyBorder="1" applyAlignment="1" applyProtection="1">
      <alignment horizontal="left"/>
      <protection locked="0"/>
    </xf>
    <xf numFmtId="0" fontId="5"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lignment horizontal="left" vertical="top" wrapText="1"/>
    </xf>
    <xf numFmtId="49" fontId="23" fillId="0" borderId="11" xfId="0" applyNumberFormat="1" applyFont="1" applyBorder="1" applyAlignment="1">
      <alignment horizontal="left" vertical="top" wrapText="1"/>
    </xf>
    <xf numFmtId="49" fontId="23" fillId="0" borderId="12" xfId="0" applyNumberFormat="1" applyFont="1" applyBorder="1" applyAlignment="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K1" zoomScale="120" zoomScaleNormal="120" workbookViewId="0">
      <selection activeCell="P12" sqref="P12"/>
    </sheetView>
  </sheetViews>
  <sheetFormatPr baseColWidth="10" defaultColWidth="10.83203125" defaultRowHeight="16"/>
  <cols>
    <col min="1" max="1" width="19" customWidth="1"/>
    <col min="2" max="2" width="15.1640625" style="10" customWidth="1"/>
    <col min="3" max="13" width="10.83203125" style="10"/>
    <col min="14" max="14" width="14.83203125" style="10" customWidth="1"/>
    <col min="15" max="15" width="10.83203125" style="10"/>
    <col min="16" max="16" width="22" style="10" customWidth="1"/>
    <col min="17" max="17" width="12.5" style="10" customWidth="1"/>
    <col min="18" max="18" width="10.83203125" style="10"/>
    <col min="19" max="19" width="13.83203125" style="10" customWidth="1"/>
    <col min="20" max="22" width="10.83203125" style="10"/>
    <col min="23" max="23" width="13.1640625" style="10" customWidth="1"/>
    <col min="24" max="26" width="10.83203125" style="10"/>
    <col min="27" max="27" width="12.1640625" style="10" customWidth="1"/>
    <col min="28" max="28" width="14.83203125" style="10" customWidth="1"/>
    <col min="29" max="29" width="16.1640625" style="10" customWidth="1"/>
    <col min="30" max="30" width="10.83203125" style="10"/>
    <col min="31" max="31" width="19.6640625" style="10" customWidth="1"/>
    <col min="32" max="32" width="10.83203125" style="10"/>
    <col min="33" max="33" width="25.6640625" style="10" customWidth="1"/>
    <col min="34" max="38" width="10.83203125" style="10"/>
    <col min="39" max="40" width="10.83203125" style="33"/>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0" t="s">
        <v>133</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6" customFormat="1" ht="60">
      <c r="A3" s="34"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1" t="s">
        <v>22</v>
      </c>
      <c r="AN3" s="31" t="s">
        <v>23</v>
      </c>
      <c r="AO3" s="28" t="s">
        <v>84</v>
      </c>
      <c r="AP3" s="35"/>
      <c r="AQ3" s="35"/>
      <c r="AR3" s="35"/>
      <c r="AS3" s="35"/>
      <c r="AT3" s="35"/>
      <c r="AU3" s="35"/>
      <c r="AV3" s="35"/>
      <c r="AW3" s="35"/>
      <c r="AX3" s="35"/>
      <c r="AY3" s="35"/>
      <c r="AZ3" s="35"/>
      <c r="BA3" s="35"/>
      <c r="BB3" s="35"/>
      <c r="BC3" s="35"/>
      <c r="BD3" s="35"/>
      <c r="BE3" s="35"/>
      <c r="BF3" s="35"/>
      <c r="BG3" s="35"/>
      <c r="BH3" s="35"/>
      <c r="BI3" s="35"/>
      <c r="BJ3" s="35"/>
      <c r="BK3" s="35"/>
      <c r="BL3" s="35"/>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37" t="s">
        <v>92</v>
      </c>
      <c r="AB4" s="13"/>
      <c r="AC4" s="13"/>
      <c r="AD4" s="13"/>
      <c r="AE4" s="13"/>
      <c r="AF4" s="14"/>
      <c r="AG4" s="14"/>
      <c r="AH4" s="15"/>
      <c r="AI4" s="14"/>
      <c r="AJ4" s="16" t="s">
        <v>24</v>
      </c>
      <c r="AK4" s="16" t="s">
        <v>24</v>
      </c>
      <c r="AL4" s="16" t="s">
        <v>43</v>
      </c>
      <c r="AM4" s="32" t="s">
        <v>26</v>
      </c>
      <c r="AN4" s="32" t="s">
        <v>44</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t="s">
        <v>92</v>
      </c>
      <c r="AB5" s="37" t="s">
        <v>93</v>
      </c>
      <c r="AC5" s="13"/>
      <c r="AD5" s="13"/>
      <c r="AE5" s="13"/>
      <c r="AF5" s="14"/>
      <c r="AG5" s="14"/>
      <c r="AH5" s="15"/>
      <c r="AI5" s="14"/>
      <c r="AJ5" s="16" t="s">
        <v>24</v>
      </c>
      <c r="AK5" s="16" t="s">
        <v>24</v>
      </c>
      <c r="AL5" s="16" t="s">
        <v>43</v>
      </c>
      <c r="AM5" s="32" t="s">
        <v>26</v>
      </c>
      <c r="AN5" s="32" t="s">
        <v>40</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t="s">
        <v>92</v>
      </c>
      <c r="AB6" s="13" t="s">
        <v>93</v>
      </c>
      <c r="AC6" s="37" t="s">
        <v>94</v>
      </c>
      <c r="AD6" s="13"/>
      <c r="AE6" s="13"/>
      <c r="AF6" s="14"/>
      <c r="AG6" s="14"/>
      <c r="AH6" s="15"/>
      <c r="AI6" s="14"/>
      <c r="AJ6" s="16" t="s">
        <v>24</v>
      </c>
      <c r="AK6" s="16" t="s">
        <v>24</v>
      </c>
      <c r="AL6" s="16" t="s">
        <v>43</v>
      </c>
      <c r="AM6" s="32" t="s">
        <v>26</v>
      </c>
      <c r="AN6" s="32" t="s">
        <v>35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t="s">
        <v>92</v>
      </c>
      <c r="AB7" s="13" t="s">
        <v>93</v>
      </c>
      <c r="AC7" s="13" t="s">
        <v>94</v>
      </c>
      <c r="AD7" s="13"/>
      <c r="AE7" s="37" t="s">
        <v>98</v>
      </c>
      <c r="AF7" s="14" t="s">
        <v>101</v>
      </c>
      <c r="AG7" s="14" t="s">
        <v>95</v>
      </c>
      <c r="AH7" s="15"/>
      <c r="AI7" s="14"/>
      <c r="AJ7" s="16" t="s">
        <v>27</v>
      </c>
      <c r="AK7" s="16" t="s">
        <v>28</v>
      </c>
      <c r="AL7" s="16" t="s">
        <v>43</v>
      </c>
      <c r="AM7" s="32" t="s">
        <v>26</v>
      </c>
      <c r="AN7" s="32"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t="s">
        <v>92</v>
      </c>
      <c r="AB8" s="13" t="s">
        <v>93</v>
      </c>
      <c r="AC8" s="13" t="s">
        <v>94</v>
      </c>
      <c r="AD8" s="13"/>
      <c r="AE8" s="37" t="s">
        <v>99</v>
      </c>
      <c r="AF8" s="14" t="s">
        <v>102</v>
      </c>
      <c r="AG8" s="14" t="s">
        <v>96</v>
      </c>
      <c r="AH8" s="15"/>
      <c r="AI8" s="14"/>
      <c r="AJ8" s="16" t="s">
        <v>27</v>
      </c>
      <c r="AK8" s="16" t="s">
        <v>28</v>
      </c>
      <c r="AL8" s="16" t="s">
        <v>43</v>
      </c>
      <c r="AM8" s="32" t="s">
        <v>26</v>
      </c>
      <c r="AN8" s="32" t="s">
        <v>25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t="s">
        <v>92</v>
      </c>
      <c r="AB9" s="13" t="s">
        <v>93</v>
      </c>
      <c r="AC9" s="13" t="s">
        <v>94</v>
      </c>
      <c r="AD9" s="13"/>
      <c r="AE9" s="37" t="s">
        <v>100</v>
      </c>
      <c r="AF9" s="14" t="s">
        <v>103</v>
      </c>
      <c r="AG9" s="14" t="s">
        <v>97</v>
      </c>
      <c r="AH9" s="15"/>
      <c r="AI9" s="14"/>
      <c r="AJ9" s="16" t="s">
        <v>27</v>
      </c>
      <c r="AK9" s="16" t="s">
        <v>28</v>
      </c>
      <c r="AL9" s="16" t="s">
        <v>43</v>
      </c>
      <c r="AM9" s="32" t="s">
        <v>26</v>
      </c>
      <c r="AN9" s="32" t="s">
        <v>25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t="s">
        <v>92</v>
      </c>
      <c r="AB10" s="13"/>
      <c r="AC10" s="37" t="s">
        <v>104</v>
      </c>
      <c r="AD10" s="13"/>
      <c r="AE10" s="13"/>
      <c r="AF10" s="14"/>
      <c r="AG10" s="14"/>
      <c r="AH10" s="15"/>
      <c r="AI10" s="14"/>
      <c r="AJ10" s="16" t="s">
        <v>24</v>
      </c>
      <c r="AK10" s="16" t="s">
        <v>24</v>
      </c>
      <c r="AL10" s="16" t="s">
        <v>43</v>
      </c>
      <c r="AM10" s="32" t="s">
        <v>26</v>
      </c>
      <c r="AN10" s="32" t="s">
        <v>35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t="s">
        <v>92</v>
      </c>
      <c r="AB11" s="13"/>
      <c r="AC11" s="13" t="s">
        <v>104</v>
      </c>
      <c r="AD11" s="13"/>
      <c r="AE11" s="37" t="s">
        <v>110</v>
      </c>
      <c r="AF11" s="14" t="s">
        <v>115</v>
      </c>
      <c r="AG11" s="14" t="s">
        <v>105</v>
      </c>
      <c r="AH11" s="15"/>
      <c r="AI11" s="14"/>
      <c r="AJ11" s="16" t="s">
        <v>27</v>
      </c>
      <c r="AK11" s="16" t="s">
        <v>28</v>
      </c>
      <c r="AL11" s="16" t="s">
        <v>43</v>
      </c>
      <c r="AM11" s="32" t="s">
        <v>26</v>
      </c>
      <c r="AN11" s="32" t="s">
        <v>25</v>
      </c>
      <c r="AO11" s="20"/>
    </row>
    <row r="12" spans="1:77">
      <c r="A12" s="29"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t="s">
        <v>92</v>
      </c>
      <c r="AB12" s="13"/>
      <c r="AC12" s="13" t="s">
        <v>104</v>
      </c>
      <c r="AD12" s="13"/>
      <c r="AE12" s="37" t="s">
        <v>111</v>
      </c>
      <c r="AF12" s="14" t="s">
        <v>116</v>
      </c>
      <c r="AG12" s="14" t="s">
        <v>106</v>
      </c>
      <c r="AH12" s="15"/>
      <c r="AI12" s="14"/>
      <c r="AJ12" s="16" t="s">
        <v>27</v>
      </c>
      <c r="AK12" s="16" t="s">
        <v>28</v>
      </c>
      <c r="AL12" s="16" t="s">
        <v>43</v>
      </c>
      <c r="AM12" s="32" t="s">
        <v>26</v>
      </c>
      <c r="AN12" s="32" t="s">
        <v>25</v>
      </c>
      <c r="AO12" s="20"/>
    </row>
    <row r="13" spans="1:77">
      <c r="A13" s="29" t="str">
        <f t="shared" si="0"/>
        <v>Code (to be assigned)</v>
      </c>
      <c r="B13" s="11"/>
      <c r="C13" s="11"/>
      <c r="D13" s="11"/>
      <c r="E13" s="11"/>
      <c r="F13" s="11"/>
      <c r="G13" s="11"/>
      <c r="H13" s="11"/>
      <c r="I13" s="11"/>
      <c r="J13" s="11"/>
      <c r="K13" s="11"/>
      <c r="L13" s="12"/>
      <c r="M13" s="12"/>
      <c r="N13" s="12"/>
      <c r="O13" s="12"/>
      <c r="P13" s="12"/>
      <c r="Q13" s="13" t="s">
        <v>87</v>
      </c>
      <c r="R13" s="13" t="s">
        <v>88</v>
      </c>
      <c r="S13" s="13" t="s">
        <v>89</v>
      </c>
      <c r="T13" s="13" t="s">
        <v>88</v>
      </c>
      <c r="U13" s="13" t="s">
        <v>90</v>
      </c>
      <c r="V13" s="13" t="s">
        <v>88</v>
      </c>
      <c r="W13" s="13" t="s">
        <v>91</v>
      </c>
      <c r="X13" s="13"/>
      <c r="Y13" s="13"/>
      <c r="Z13" s="13"/>
      <c r="AA13" s="13" t="s">
        <v>92</v>
      </c>
      <c r="AB13" s="13"/>
      <c r="AC13" s="13" t="s">
        <v>104</v>
      </c>
      <c r="AD13" s="13"/>
      <c r="AE13" s="37" t="s">
        <v>112</v>
      </c>
      <c r="AF13" s="14" t="s">
        <v>117</v>
      </c>
      <c r="AG13" s="14" t="s">
        <v>107</v>
      </c>
      <c r="AH13" s="15"/>
      <c r="AI13" s="14"/>
      <c r="AJ13" s="16" t="s">
        <v>27</v>
      </c>
      <c r="AK13" s="16" t="s">
        <v>28</v>
      </c>
      <c r="AL13" s="16" t="s">
        <v>43</v>
      </c>
      <c r="AM13" s="32" t="s">
        <v>26</v>
      </c>
      <c r="AN13" s="32" t="s">
        <v>25</v>
      </c>
      <c r="AO13" s="20"/>
    </row>
    <row r="14" spans="1:77">
      <c r="A14" s="29" t="str">
        <f t="shared" si="0"/>
        <v>Code (to be assigned)</v>
      </c>
      <c r="B14" s="11"/>
      <c r="C14" s="11"/>
      <c r="D14" s="11"/>
      <c r="E14" s="11"/>
      <c r="F14" s="11"/>
      <c r="G14" s="11"/>
      <c r="H14" s="11"/>
      <c r="I14" s="11"/>
      <c r="J14" s="11"/>
      <c r="K14" s="11"/>
      <c r="L14" s="12"/>
      <c r="M14" s="12"/>
      <c r="N14" s="12"/>
      <c r="O14" s="12"/>
      <c r="P14" s="12"/>
      <c r="Q14" s="13" t="s">
        <v>87</v>
      </c>
      <c r="R14" s="13" t="s">
        <v>88</v>
      </c>
      <c r="S14" s="13" t="s">
        <v>89</v>
      </c>
      <c r="T14" s="13" t="s">
        <v>88</v>
      </c>
      <c r="U14" s="13" t="s">
        <v>90</v>
      </c>
      <c r="V14" s="13" t="s">
        <v>88</v>
      </c>
      <c r="W14" s="13" t="s">
        <v>91</v>
      </c>
      <c r="X14" s="13"/>
      <c r="Y14" s="13"/>
      <c r="Z14" s="13"/>
      <c r="AA14" s="13" t="s">
        <v>92</v>
      </c>
      <c r="AB14" s="13"/>
      <c r="AC14" s="13" t="s">
        <v>104</v>
      </c>
      <c r="AD14" s="13"/>
      <c r="AE14" s="37" t="s">
        <v>113</v>
      </c>
      <c r="AF14" s="14" t="s">
        <v>118</v>
      </c>
      <c r="AG14" s="14" t="s">
        <v>108</v>
      </c>
      <c r="AH14" s="15"/>
      <c r="AI14" s="14"/>
      <c r="AJ14" s="16" t="s">
        <v>27</v>
      </c>
      <c r="AK14" s="16" t="s">
        <v>28</v>
      </c>
      <c r="AL14" s="16" t="s">
        <v>43</v>
      </c>
      <c r="AM14" s="32" t="s">
        <v>26</v>
      </c>
      <c r="AN14" s="32" t="s">
        <v>25</v>
      </c>
      <c r="AO14" s="20"/>
    </row>
    <row r="15" spans="1:77">
      <c r="A15" s="29" t="str">
        <f t="shared" si="0"/>
        <v>Code (to be assigned)</v>
      </c>
      <c r="B15" s="11"/>
      <c r="C15" s="11"/>
      <c r="D15" s="11"/>
      <c r="E15" s="11"/>
      <c r="F15" s="11"/>
      <c r="G15" s="11"/>
      <c r="H15" s="11"/>
      <c r="I15" s="11"/>
      <c r="J15" s="11"/>
      <c r="K15" s="11"/>
      <c r="L15" s="12"/>
      <c r="M15" s="12"/>
      <c r="N15" s="12"/>
      <c r="O15" s="12"/>
      <c r="P15" s="12"/>
      <c r="Q15" s="13" t="s">
        <v>87</v>
      </c>
      <c r="R15" s="13" t="s">
        <v>88</v>
      </c>
      <c r="S15" s="13" t="s">
        <v>89</v>
      </c>
      <c r="T15" s="13" t="s">
        <v>88</v>
      </c>
      <c r="U15" s="13" t="s">
        <v>90</v>
      </c>
      <c r="V15" s="13" t="s">
        <v>88</v>
      </c>
      <c r="W15" s="13" t="s">
        <v>91</v>
      </c>
      <c r="X15" s="13"/>
      <c r="Y15" s="13"/>
      <c r="Z15" s="13"/>
      <c r="AA15" s="13" t="s">
        <v>92</v>
      </c>
      <c r="AB15" s="13"/>
      <c r="AC15" s="13" t="s">
        <v>104</v>
      </c>
      <c r="AD15" s="13"/>
      <c r="AE15" s="37" t="s">
        <v>114</v>
      </c>
      <c r="AF15" s="14" t="s">
        <v>119</v>
      </c>
      <c r="AG15" s="14" t="s">
        <v>109</v>
      </c>
      <c r="AH15" s="15"/>
      <c r="AI15" s="14"/>
      <c r="AJ15" s="16" t="s">
        <v>27</v>
      </c>
      <c r="AK15" s="16" t="s">
        <v>28</v>
      </c>
      <c r="AL15" s="16" t="s">
        <v>43</v>
      </c>
      <c r="AM15" s="32" t="s">
        <v>26</v>
      </c>
      <c r="AN15" s="32" t="s">
        <v>25</v>
      </c>
      <c r="AO15" s="20"/>
    </row>
    <row r="16" spans="1:77">
      <c r="A16" s="29" t="str">
        <f t="shared" si="0"/>
        <v>Code (to be assigned)</v>
      </c>
      <c r="B16" s="11"/>
      <c r="C16" s="11"/>
      <c r="D16" s="11"/>
      <c r="E16" s="11"/>
      <c r="F16" s="11"/>
      <c r="G16" s="11"/>
      <c r="H16" s="11"/>
      <c r="I16" s="11"/>
      <c r="J16" s="11"/>
      <c r="K16" s="11"/>
      <c r="L16" s="12"/>
      <c r="M16" s="12"/>
      <c r="N16" s="12"/>
      <c r="O16" s="12"/>
      <c r="P16" s="12"/>
      <c r="Q16" s="13" t="s">
        <v>87</v>
      </c>
      <c r="R16" s="13" t="s">
        <v>88</v>
      </c>
      <c r="S16" s="13" t="s">
        <v>89</v>
      </c>
      <c r="T16" s="13" t="s">
        <v>88</v>
      </c>
      <c r="U16" s="13" t="s">
        <v>90</v>
      </c>
      <c r="V16" s="13" t="s">
        <v>88</v>
      </c>
      <c r="W16" s="13" t="s">
        <v>91</v>
      </c>
      <c r="X16" s="13"/>
      <c r="Y16" s="13"/>
      <c r="Z16" s="13"/>
      <c r="AA16" s="13" t="s">
        <v>92</v>
      </c>
      <c r="AB16" s="13"/>
      <c r="AC16" s="37" t="s">
        <v>120</v>
      </c>
      <c r="AD16" s="13"/>
      <c r="AE16" s="13"/>
      <c r="AF16" s="14"/>
      <c r="AG16" s="14"/>
      <c r="AH16" s="15"/>
      <c r="AI16" s="14"/>
      <c r="AJ16" s="16" t="s">
        <v>24</v>
      </c>
      <c r="AK16" s="16" t="s">
        <v>24</v>
      </c>
      <c r="AL16" s="16" t="s">
        <v>43</v>
      </c>
      <c r="AM16" s="32" t="s">
        <v>26</v>
      </c>
      <c r="AN16" s="32" t="s">
        <v>35</v>
      </c>
      <c r="AO16" s="20"/>
    </row>
    <row r="17" spans="1:41">
      <c r="A17" s="29" t="str">
        <f t="shared" si="0"/>
        <v>Code (to be assigned)</v>
      </c>
      <c r="B17" s="11"/>
      <c r="C17" s="11"/>
      <c r="D17" s="11"/>
      <c r="E17" s="11"/>
      <c r="F17" s="11"/>
      <c r="G17" s="11"/>
      <c r="H17" s="11"/>
      <c r="I17" s="11"/>
      <c r="J17" s="11"/>
      <c r="K17" s="11"/>
      <c r="L17" s="12"/>
      <c r="M17" s="12"/>
      <c r="N17" s="12"/>
      <c r="O17" s="12"/>
      <c r="P17" s="12"/>
      <c r="Q17" s="13" t="s">
        <v>87</v>
      </c>
      <c r="R17" s="13" t="s">
        <v>88</v>
      </c>
      <c r="S17" s="13" t="s">
        <v>89</v>
      </c>
      <c r="T17" s="13" t="s">
        <v>88</v>
      </c>
      <c r="U17" s="13" t="s">
        <v>90</v>
      </c>
      <c r="V17" s="13" t="s">
        <v>88</v>
      </c>
      <c r="W17" s="13" t="s">
        <v>91</v>
      </c>
      <c r="X17" s="13"/>
      <c r="Y17" s="13"/>
      <c r="Z17" s="13"/>
      <c r="AA17" s="13" t="s">
        <v>92</v>
      </c>
      <c r="AB17" s="13"/>
      <c r="AC17" s="13" t="s">
        <v>120</v>
      </c>
      <c r="AD17" s="13"/>
      <c r="AE17" s="37" t="s">
        <v>125</v>
      </c>
      <c r="AF17" s="14" t="s">
        <v>122</v>
      </c>
      <c r="AG17" s="14" t="s">
        <v>121</v>
      </c>
      <c r="AH17" s="15"/>
      <c r="AI17" s="14"/>
      <c r="AJ17" s="16" t="s">
        <v>27</v>
      </c>
      <c r="AK17" s="16" t="s">
        <v>28</v>
      </c>
      <c r="AL17" s="16" t="s">
        <v>43</v>
      </c>
      <c r="AM17" s="32" t="s">
        <v>26</v>
      </c>
      <c r="AN17" s="32" t="s">
        <v>25</v>
      </c>
      <c r="AO17" s="20"/>
    </row>
    <row r="18" spans="1:41">
      <c r="A18" s="29" t="str">
        <f t="shared" si="0"/>
        <v>Code (to be assigned)</v>
      </c>
      <c r="B18" s="11"/>
      <c r="C18" s="11"/>
      <c r="D18" s="11"/>
      <c r="E18" s="11"/>
      <c r="F18" s="11"/>
      <c r="G18" s="11"/>
      <c r="H18" s="11"/>
      <c r="I18" s="11"/>
      <c r="J18" s="11"/>
      <c r="K18" s="11"/>
      <c r="L18" s="12"/>
      <c r="M18" s="12"/>
      <c r="N18" s="12"/>
      <c r="O18" s="12"/>
      <c r="P18" s="12"/>
      <c r="Q18" s="13" t="s">
        <v>87</v>
      </c>
      <c r="R18" s="13" t="s">
        <v>88</v>
      </c>
      <c r="S18" s="13" t="s">
        <v>89</v>
      </c>
      <c r="T18" s="13" t="s">
        <v>88</v>
      </c>
      <c r="U18" s="13" t="s">
        <v>90</v>
      </c>
      <c r="V18" s="13" t="s">
        <v>88</v>
      </c>
      <c r="W18" s="13" t="s">
        <v>91</v>
      </c>
      <c r="X18" s="13"/>
      <c r="Y18" s="13"/>
      <c r="Z18" s="13"/>
      <c r="AA18" s="13" t="s">
        <v>92</v>
      </c>
      <c r="AB18" s="13"/>
      <c r="AC18" s="37" t="s">
        <v>123</v>
      </c>
      <c r="AD18" s="13"/>
      <c r="AE18" s="13"/>
      <c r="AF18" s="14"/>
      <c r="AG18" s="14"/>
      <c r="AH18" s="15"/>
      <c r="AI18" s="14"/>
      <c r="AJ18" s="16" t="s">
        <v>24</v>
      </c>
      <c r="AK18" s="16" t="s">
        <v>24</v>
      </c>
      <c r="AL18" s="16" t="s">
        <v>43</v>
      </c>
      <c r="AM18" s="32" t="s">
        <v>26</v>
      </c>
      <c r="AN18" s="32" t="s">
        <v>35</v>
      </c>
      <c r="AO18" s="20"/>
    </row>
    <row r="19" spans="1:41">
      <c r="A19" s="29" t="str">
        <f t="shared" si="0"/>
        <v>Code (to be assigned)</v>
      </c>
      <c r="B19" s="11"/>
      <c r="C19" s="11"/>
      <c r="D19" s="11"/>
      <c r="E19" s="11"/>
      <c r="F19" s="11"/>
      <c r="G19" s="11"/>
      <c r="H19" s="11"/>
      <c r="I19" s="11"/>
      <c r="J19" s="11"/>
      <c r="K19" s="11"/>
      <c r="L19" s="12"/>
      <c r="M19" s="12"/>
      <c r="N19" s="12"/>
      <c r="O19" s="12"/>
      <c r="P19" s="12"/>
      <c r="Q19" s="13" t="s">
        <v>87</v>
      </c>
      <c r="R19" s="13" t="s">
        <v>88</v>
      </c>
      <c r="S19" s="13" t="s">
        <v>89</v>
      </c>
      <c r="T19" s="13" t="s">
        <v>88</v>
      </c>
      <c r="U19" s="13" t="s">
        <v>90</v>
      </c>
      <c r="V19" s="13" t="s">
        <v>88</v>
      </c>
      <c r="W19" s="13" t="s">
        <v>91</v>
      </c>
      <c r="X19" s="13"/>
      <c r="Y19" s="13"/>
      <c r="Z19" s="13"/>
      <c r="AA19" s="13" t="s">
        <v>92</v>
      </c>
      <c r="AB19" s="13"/>
      <c r="AC19" s="13" t="s">
        <v>123</v>
      </c>
      <c r="AD19" s="13"/>
      <c r="AE19" s="37" t="s">
        <v>126</v>
      </c>
      <c r="AF19" s="14" t="s">
        <v>127</v>
      </c>
      <c r="AG19" s="14" t="s">
        <v>124</v>
      </c>
      <c r="AH19" s="15"/>
      <c r="AI19" s="14"/>
      <c r="AJ19" s="16" t="s">
        <v>27</v>
      </c>
      <c r="AK19" s="16" t="s">
        <v>28</v>
      </c>
      <c r="AL19" s="16" t="s">
        <v>43</v>
      </c>
      <c r="AM19" s="32" t="s">
        <v>26</v>
      </c>
      <c r="AN19" s="32" t="s">
        <v>25</v>
      </c>
      <c r="AO19" s="20"/>
    </row>
    <row r="20" spans="1:41">
      <c r="A20" s="29" t="str">
        <f t="shared" si="0"/>
        <v>Code (to be assigned)</v>
      </c>
      <c r="B20" s="11" t="s">
        <v>87</v>
      </c>
      <c r="C20" s="11" t="s">
        <v>88</v>
      </c>
      <c r="D20" s="11" t="s">
        <v>89</v>
      </c>
      <c r="E20" s="11" t="s">
        <v>88</v>
      </c>
      <c r="F20" s="11" t="s">
        <v>90</v>
      </c>
      <c r="G20" s="11" t="s">
        <v>88</v>
      </c>
      <c r="H20" s="11" t="s">
        <v>91</v>
      </c>
      <c r="I20" s="11"/>
      <c r="J20" s="11"/>
      <c r="K20" s="11"/>
      <c r="L20" s="12"/>
      <c r="M20" s="12"/>
      <c r="N20" s="12" t="s">
        <v>128</v>
      </c>
      <c r="O20" s="12"/>
      <c r="P20" s="12"/>
      <c r="Q20" s="13" t="s">
        <v>87</v>
      </c>
      <c r="R20" s="13" t="s">
        <v>88</v>
      </c>
      <c r="S20" s="13" t="s">
        <v>89</v>
      </c>
      <c r="T20" s="13" t="s">
        <v>88</v>
      </c>
      <c r="U20" s="13" t="s">
        <v>90</v>
      </c>
      <c r="V20" s="13" t="s">
        <v>88</v>
      </c>
      <c r="W20" s="13" t="s">
        <v>91</v>
      </c>
      <c r="X20" s="13"/>
      <c r="Y20" s="13"/>
      <c r="Z20" s="13"/>
      <c r="AA20" s="13" t="s">
        <v>92</v>
      </c>
      <c r="AB20" s="13"/>
      <c r="AC20" s="37" t="s">
        <v>129</v>
      </c>
      <c r="AD20" s="13"/>
      <c r="AE20" s="13"/>
      <c r="AF20" s="14"/>
      <c r="AG20" s="14"/>
      <c r="AH20" s="15"/>
      <c r="AI20" s="14"/>
      <c r="AJ20" s="16" t="s">
        <v>24</v>
      </c>
      <c r="AK20" s="16" t="s">
        <v>24</v>
      </c>
      <c r="AL20" s="16" t="s">
        <v>43</v>
      </c>
      <c r="AM20" s="32" t="s">
        <v>45</v>
      </c>
      <c r="AN20" s="32" t="s">
        <v>35</v>
      </c>
      <c r="AO20" s="20"/>
    </row>
    <row r="21" spans="1:41">
      <c r="A21" s="29" t="str">
        <f t="shared" si="0"/>
        <v>Code (to be assigned)</v>
      </c>
      <c r="B21" s="11" t="s">
        <v>87</v>
      </c>
      <c r="C21" s="11" t="s">
        <v>88</v>
      </c>
      <c r="D21" s="11" t="s">
        <v>89</v>
      </c>
      <c r="E21" s="11" t="s">
        <v>88</v>
      </c>
      <c r="F21" s="11" t="s">
        <v>90</v>
      </c>
      <c r="G21" s="11" t="s">
        <v>88</v>
      </c>
      <c r="H21" s="11" t="s">
        <v>91</v>
      </c>
      <c r="I21" s="11"/>
      <c r="J21" s="11"/>
      <c r="K21" s="11"/>
      <c r="L21" s="12"/>
      <c r="M21" s="12"/>
      <c r="N21" s="12" t="s">
        <v>128</v>
      </c>
      <c r="O21" s="12"/>
      <c r="P21" s="12" t="s">
        <v>134</v>
      </c>
      <c r="Q21" s="13" t="s">
        <v>87</v>
      </c>
      <c r="R21" s="13" t="s">
        <v>88</v>
      </c>
      <c r="S21" s="13" t="s">
        <v>89</v>
      </c>
      <c r="T21" s="13" t="s">
        <v>88</v>
      </c>
      <c r="U21" s="13" t="s">
        <v>90</v>
      </c>
      <c r="V21" s="13" t="s">
        <v>88</v>
      </c>
      <c r="W21" s="13" t="s">
        <v>91</v>
      </c>
      <c r="X21" s="13"/>
      <c r="Y21" s="13"/>
      <c r="Z21" s="13"/>
      <c r="AA21" s="13" t="s">
        <v>92</v>
      </c>
      <c r="AB21" s="13"/>
      <c r="AC21" s="13" t="s">
        <v>129</v>
      </c>
      <c r="AD21" s="13"/>
      <c r="AE21" s="37" t="s">
        <v>130</v>
      </c>
      <c r="AF21" s="14" t="s">
        <v>132</v>
      </c>
      <c r="AG21" s="14" t="s">
        <v>131</v>
      </c>
      <c r="AH21" s="15"/>
      <c r="AI21" s="14"/>
      <c r="AJ21" s="16" t="s">
        <v>27</v>
      </c>
      <c r="AK21" s="16" t="s">
        <v>28</v>
      </c>
      <c r="AL21" s="16" t="s">
        <v>43</v>
      </c>
      <c r="AM21" s="32" t="s">
        <v>45</v>
      </c>
      <c r="AN21" s="32" t="s">
        <v>25</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2" t="s">
        <v>24</v>
      </c>
      <c r="AN22" s="32"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2" t="s">
        <v>24</v>
      </c>
      <c r="AN23" s="32"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2" t="s">
        <v>24</v>
      </c>
      <c r="AN24" s="32"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2" t="s">
        <v>24</v>
      </c>
      <c r="AN25" s="32"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2" t="s">
        <v>24</v>
      </c>
      <c r="AN26" s="32"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2" t="s">
        <v>24</v>
      </c>
      <c r="AN27" s="32"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2" t="s">
        <v>24</v>
      </c>
      <c r="AN28" s="32"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2" t="s">
        <v>24</v>
      </c>
      <c r="AN29" s="32"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2" t="s">
        <v>24</v>
      </c>
      <c r="AN30" s="32"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2" t="s">
        <v>24</v>
      </c>
      <c r="AN31" s="32"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2" t="s">
        <v>24</v>
      </c>
      <c r="AN32" s="32"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2" t="s">
        <v>24</v>
      </c>
      <c r="AN33" s="32"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2" t="s">
        <v>24</v>
      </c>
      <c r="AN34" s="32"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2" t="s">
        <v>24</v>
      </c>
      <c r="AN35" s="32"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2" t="s">
        <v>24</v>
      </c>
      <c r="AN36" s="32"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2" t="s">
        <v>24</v>
      </c>
      <c r="AN37" s="32"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2" t="s">
        <v>24</v>
      </c>
      <c r="AN38" s="32"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2" t="s">
        <v>24</v>
      </c>
      <c r="AN39" s="32"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2" t="s">
        <v>24</v>
      </c>
      <c r="AN40" s="32"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2" t="s">
        <v>24</v>
      </c>
      <c r="AN41" s="32"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2" t="s">
        <v>24</v>
      </c>
      <c r="AN42" s="32"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2" t="s">
        <v>24</v>
      </c>
      <c r="AN43" s="32"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2" t="s">
        <v>24</v>
      </c>
      <c r="AN44" s="32"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2" t="s">
        <v>24</v>
      </c>
      <c r="AN45" s="32"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2" t="s">
        <v>24</v>
      </c>
      <c r="AN46" s="32"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2" t="s">
        <v>24</v>
      </c>
      <c r="AN47" s="32"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2" t="s">
        <v>24</v>
      </c>
      <c r="AN48" s="32"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2" t="s">
        <v>24</v>
      </c>
      <c r="AN49" s="32"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2" t="s">
        <v>24</v>
      </c>
      <c r="AN50" s="32"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2" t="s">
        <v>24</v>
      </c>
      <c r="AN51" s="32"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2" t="s">
        <v>24</v>
      </c>
      <c r="AN52" s="32"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2" t="s">
        <v>24</v>
      </c>
      <c r="AN53" s="32"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2" t="s">
        <v>24</v>
      </c>
      <c r="AN54" s="32"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2" t="s">
        <v>24</v>
      </c>
      <c r="AN55" s="32"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2" t="s">
        <v>24</v>
      </c>
      <c r="AN56" s="32"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2" t="s">
        <v>24</v>
      </c>
      <c r="AN57" s="32"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2" t="s">
        <v>24</v>
      </c>
      <c r="AN58" s="32"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2" t="s">
        <v>24</v>
      </c>
      <c r="AN59" s="32"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2" t="s">
        <v>24</v>
      </c>
      <c r="AN60" s="32"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2" t="s">
        <v>24</v>
      </c>
      <c r="AN61" s="32"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2" t="s">
        <v>24</v>
      </c>
      <c r="AN62" s="32"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2" t="s">
        <v>24</v>
      </c>
      <c r="AN63" s="32"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2" t="s">
        <v>24</v>
      </c>
      <c r="AN64" s="32"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2" t="s">
        <v>24</v>
      </c>
      <c r="AN65" s="32"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2" t="s">
        <v>24</v>
      </c>
      <c r="AN66" s="32"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2" t="s">
        <v>24</v>
      </c>
      <c r="AN67" s="32"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2" t="s">
        <v>24</v>
      </c>
      <c r="AN68" s="32"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2" t="s">
        <v>24</v>
      </c>
      <c r="AN69" s="32"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2" t="s">
        <v>24</v>
      </c>
      <c r="AN70" s="32"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2" t="s">
        <v>24</v>
      </c>
      <c r="AN71" s="32"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2" t="s">
        <v>24</v>
      </c>
      <c r="AN72" s="32"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2" t="s">
        <v>24</v>
      </c>
      <c r="AN73" s="32"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2" t="s">
        <v>24</v>
      </c>
      <c r="AN74" s="32"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2" t="s">
        <v>24</v>
      </c>
      <c r="AN75" s="32"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2" t="s">
        <v>24</v>
      </c>
      <c r="AN76" s="32"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2" t="s">
        <v>24</v>
      </c>
      <c r="AN77" s="32"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2" t="s">
        <v>24</v>
      </c>
      <c r="AN78" s="32"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2" t="s">
        <v>24</v>
      </c>
      <c r="AN79" s="32"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2" t="s">
        <v>24</v>
      </c>
      <c r="AN80" s="32"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2" t="s">
        <v>24</v>
      </c>
      <c r="AN81" s="32"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2" t="s">
        <v>24</v>
      </c>
      <c r="AN82" s="32"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2" t="s">
        <v>24</v>
      </c>
      <c r="AN83" s="32"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2" t="s">
        <v>24</v>
      </c>
      <c r="AN84" s="32"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2" t="s">
        <v>24</v>
      </c>
      <c r="AN85" s="32"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2" t="s">
        <v>24</v>
      </c>
      <c r="AN86" s="32"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2" t="s">
        <v>24</v>
      </c>
      <c r="AN87" s="32"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2" t="s">
        <v>24</v>
      </c>
      <c r="AN88" s="32"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2" t="s">
        <v>24</v>
      </c>
      <c r="AN89" s="32"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2" t="s">
        <v>24</v>
      </c>
      <c r="AN90" s="32"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2" t="s">
        <v>24</v>
      </c>
      <c r="AN91" s="32"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2" t="s">
        <v>24</v>
      </c>
      <c r="AN92" s="32"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2" t="s">
        <v>24</v>
      </c>
      <c r="AN93" s="32"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2" t="s">
        <v>24</v>
      </c>
      <c r="AN94" s="32"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2" t="s">
        <v>24</v>
      </c>
      <c r="AN95" s="32"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2" t="s">
        <v>24</v>
      </c>
      <c r="AN96" s="32"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2" t="s">
        <v>24</v>
      </c>
      <c r="AN97" s="32"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2" t="s">
        <v>24</v>
      </c>
      <c r="AN98" s="32"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2" t="s">
        <v>24</v>
      </c>
      <c r="AN99" s="32"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2" t="s">
        <v>24</v>
      </c>
      <c r="AN100" s="32"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2" t="s">
        <v>24</v>
      </c>
      <c r="AN101" s="32"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2" t="s">
        <v>24</v>
      </c>
      <c r="AN102" s="32"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2" t="s">
        <v>24</v>
      </c>
      <c r="AN103" s="32"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2" t="s">
        <v>24</v>
      </c>
      <c r="AN104" s="32"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2" t="s">
        <v>24</v>
      </c>
      <c r="AN105" s="32"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2" t="s">
        <v>24</v>
      </c>
      <c r="AN106" s="32"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2" t="s">
        <v>24</v>
      </c>
      <c r="AN107" s="32"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2" t="s">
        <v>24</v>
      </c>
      <c r="AN108" s="32"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2" t="s">
        <v>24</v>
      </c>
      <c r="AN109" s="32"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2" t="s">
        <v>24</v>
      </c>
      <c r="AN110" s="32"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2" t="s">
        <v>24</v>
      </c>
      <c r="AN111" s="32"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2" t="s">
        <v>24</v>
      </c>
      <c r="AN112" s="32"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2" t="s">
        <v>24</v>
      </c>
      <c r="AN113" s="32"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2" t="s">
        <v>24</v>
      </c>
      <c r="AN114" s="32"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2" t="s">
        <v>24</v>
      </c>
      <c r="AN115" s="32"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2" t="s">
        <v>24</v>
      </c>
      <c r="AN116" s="32"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2" t="s">
        <v>24</v>
      </c>
      <c r="AN117" s="32"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2" t="s">
        <v>24</v>
      </c>
      <c r="AN118" s="32"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2" t="s">
        <v>24</v>
      </c>
      <c r="AN119" s="32"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2" t="s">
        <v>24</v>
      </c>
      <c r="AN120" s="32"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2" t="s">
        <v>24</v>
      </c>
      <c r="AN121" s="32"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2" t="s">
        <v>24</v>
      </c>
      <c r="AN122" s="32"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2" t="s">
        <v>24</v>
      </c>
      <c r="AN123" s="32"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2" t="s">
        <v>24</v>
      </c>
      <c r="AN124" s="32"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2" t="s">
        <v>24</v>
      </c>
      <c r="AN125" s="32"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2" t="s">
        <v>24</v>
      </c>
      <c r="AN126" s="32"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2" t="s">
        <v>24</v>
      </c>
      <c r="AN127" s="32"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2" t="s">
        <v>24</v>
      </c>
      <c r="AN128" s="32"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2" t="s">
        <v>24</v>
      </c>
      <c r="AN129" s="32"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2" t="s">
        <v>24</v>
      </c>
      <c r="AN130" s="32"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2" t="s">
        <v>24</v>
      </c>
      <c r="AN131" s="32"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2" t="s">
        <v>24</v>
      </c>
      <c r="AN132" s="32"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2" t="s">
        <v>24</v>
      </c>
      <c r="AN133" s="32"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2" t="s">
        <v>24</v>
      </c>
      <c r="AN134" s="32"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2" t="s">
        <v>24</v>
      </c>
      <c r="AN135" s="32"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2" t="s">
        <v>24</v>
      </c>
      <c r="AN136" s="32"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2" t="s">
        <v>24</v>
      </c>
      <c r="AN137" s="32"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2" t="s">
        <v>24</v>
      </c>
      <c r="AN138" s="32"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2" t="s">
        <v>24</v>
      </c>
      <c r="AN139" s="32"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2" t="s">
        <v>24</v>
      </c>
      <c r="AN140" s="32"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2" t="s">
        <v>24</v>
      </c>
      <c r="AN141" s="32"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2" t="s">
        <v>24</v>
      </c>
      <c r="AN142" s="32"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2" t="s">
        <v>24</v>
      </c>
      <c r="AN143" s="32"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2" t="s">
        <v>24</v>
      </c>
      <c r="AN144" s="32"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2" t="s">
        <v>24</v>
      </c>
      <c r="AN145" s="32"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2" t="s">
        <v>24</v>
      </c>
      <c r="AN146" s="32"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2" t="s">
        <v>24</v>
      </c>
      <c r="AN147" s="32"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2" t="s">
        <v>24</v>
      </c>
      <c r="AN148" s="32"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2" t="s">
        <v>24</v>
      </c>
      <c r="AN149" s="32"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2" t="s">
        <v>24</v>
      </c>
      <c r="AN150" s="32"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2" t="s">
        <v>24</v>
      </c>
      <c r="AN151" s="32"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2" t="s">
        <v>24</v>
      </c>
      <c r="AN152" s="32"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2" t="s">
        <v>24</v>
      </c>
      <c r="AN153" s="32"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2" t="s">
        <v>24</v>
      </c>
      <c r="AN154" s="32"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2" t="s">
        <v>24</v>
      </c>
      <c r="AN155" s="32"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2" t="s">
        <v>24</v>
      </c>
      <c r="AN156" s="32"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2" t="s">
        <v>24</v>
      </c>
      <c r="AN157" s="32"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2" t="s">
        <v>24</v>
      </c>
      <c r="AN158" s="32"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2" t="s">
        <v>24</v>
      </c>
      <c r="AN159" s="32"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2" t="s">
        <v>24</v>
      </c>
      <c r="AN160" s="32"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2" t="s">
        <v>24</v>
      </c>
      <c r="AN161" s="32"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2" t="s">
        <v>24</v>
      </c>
      <c r="AN162" s="32"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2" t="s">
        <v>24</v>
      </c>
      <c r="AN163" s="32"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2" t="s">
        <v>24</v>
      </c>
      <c r="AN164" s="32"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2" t="s">
        <v>24</v>
      </c>
      <c r="AN165" s="32"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2" t="s">
        <v>24</v>
      </c>
      <c r="AN166" s="32"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2" t="s">
        <v>24</v>
      </c>
      <c r="AN167" s="32"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2" t="s">
        <v>24</v>
      </c>
      <c r="AN168" s="32"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2" t="s">
        <v>24</v>
      </c>
      <c r="AN169" s="32"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2" t="s">
        <v>24</v>
      </c>
      <c r="AN170" s="32"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2" t="s">
        <v>24</v>
      </c>
      <c r="AN171" s="32"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2" t="s">
        <v>24</v>
      </c>
      <c r="AN172" s="32"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2" t="s">
        <v>24</v>
      </c>
      <c r="AN173" s="32"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2" t="s">
        <v>24</v>
      </c>
      <c r="AN174" s="32"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2" t="s">
        <v>24</v>
      </c>
      <c r="AN175" s="32"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2" t="s">
        <v>24</v>
      </c>
      <c r="AN176" s="32"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2" t="s">
        <v>24</v>
      </c>
      <c r="AN177" s="32"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2" t="s">
        <v>24</v>
      </c>
      <c r="AN178" s="32"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2" t="s">
        <v>24</v>
      </c>
      <c r="AN179" s="32"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2" t="s">
        <v>24</v>
      </c>
      <c r="AN180" s="32"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2" t="s">
        <v>24</v>
      </c>
      <c r="AN181" s="32"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2" t="s">
        <v>24</v>
      </c>
      <c r="AN182" s="32"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2" t="s">
        <v>24</v>
      </c>
      <c r="AN183" s="32"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2" t="s">
        <v>24</v>
      </c>
      <c r="AN184" s="32"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2" t="s">
        <v>24</v>
      </c>
      <c r="AN185" s="32"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2" t="s">
        <v>24</v>
      </c>
      <c r="AN186" s="32"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2" t="s">
        <v>24</v>
      </c>
      <c r="AN187" s="32"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2" t="s">
        <v>24</v>
      </c>
      <c r="AN188" s="32"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2" t="s">
        <v>24</v>
      </c>
      <c r="AN189" s="32"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2" t="s">
        <v>24</v>
      </c>
      <c r="AN190" s="32"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2" t="s">
        <v>24</v>
      </c>
      <c r="AN191" s="32"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2" t="s">
        <v>24</v>
      </c>
      <c r="AN192" s="32"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2" t="s">
        <v>24</v>
      </c>
      <c r="AN193" s="32"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2" t="s">
        <v>24</v>
      </c>
      <c r="AN194" s="32"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2" t="s">
        <v>24</v>
      </c>
      <c r="AN195" s="32"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2" t="s">
        <v>24</v>
      </c>
      <c r="AN196" s="32"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2" t="s">
        <v>24</v>
      </c>
      <c r="AN197" s="32"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2" t="s">
        <v>24</v>
      </c>
      <c r="AN198" s="32"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2" t="s">
        <v>24</v>
      </c>
      <c r="AN199" s="32"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2" t="s">
        <v>24</v>
      </c>
      <c r="AN200" s="32"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2" t="s">
        <v>24</v>
      </c>
      <c r="AN201" s="32"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2" t="s">
        <v>24</v>
      </c>
      <c r="AN202" s="32"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2" t="s">
        <v>24</v>
      </c>
      <c r="AN203" s="32"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2" t="s">
        <v>24</v>
      </c>
      <c r="AN204" s="32"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2" t="s">
        <v>24</v>
      </c>
      <c r="AN205" s="32"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2" t="s">
        <v>24</v>
      </c>
      <c r="AN206" s="32"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2" t="s">
        <v>24</v>
      </c>
      <c r="AN207" s="32"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2" t="s">
        <v>24</v>
      </c>
      <c r="AN208" s="32"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2" t="s">
        <v>24</v>
      </c>
      <c r="AN209" s="32"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2" t="s">
        <v>24</v>
      </c>
      <c r="AN210" s="32"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2" t="s">
        <v>24</v>
      </c>
      <c r="AN211" s="32"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2" t="s">
        <v>24</v>
      </c>
      <c r="AN212" s="32"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2" t="s">
        <v>24</v>
      </c>
      <c r="AN213" s="32"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2" t="s">
        <v>24</v>
      </c>
      <c r="AN214" s="32"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2" t="s">
        <v>24</v>
      </c>
      <c r="AN215" s="32"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2" t="s">
        <v>24</v>
      </c>
      <c r="AN216" s="32"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2" t="s">
        <v>24</v>
      </c>
      <c r="AN217" s="32"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2" t="s">
        <v>24</v>
      </c>
      <c r="AN218" s="32"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2" t="s">
        <v>24</v>
      </c>
      <c r="AN219" s="32"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2" t="s">
        <v>24</v>
      </c>
      <c r="AN220" s="32"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2" t="s">
        <v>24</v>
      </c>
      <c r="AN221" s="32"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2" t="s">
        <v>24</v>
      </c>
      <c r="AN222" s="32"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2" t="s">
        <v>24</v>
      </c>
      <c r="AN223" s="32"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2" t="s">
        <v>24</v>
      </c>
      <c r="AN224" s="32"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2" t="s">
        <v>24</v>
      </c>
      <c r="AN225" s="32"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2" t="s">
        <v>24</v>
      </c>
      <c r="AN226" s="32"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2" t="s">
        <v>24</v>
      </c>
      <c r="AN227" s="32"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2" t="s">
        <v>24</v>
      </c>
      <c r="AN228" s="32"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2" t="s">
        <v>24</v>
      </c>
      <c r="AN229" s="32"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2" t="s">
        <v>24</v>
      </c>
      <c r="AN230" s="32"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2" t="s">
        <v>24</v>
      </c>
      <c r="AN231" s="32"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2" t="s">
        <v>24</v>
      </c>
      <c r="AN232" s="32"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2" t="s">
        <v>24</v>
      </c>
      <c r="AN233" s="32"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2" t="s">
        <v>24</v>
      </c>
      <c r="AN234" s="32"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2" t="s">
        <v>24</v>
      </c>
      <c r="AN235" s="32"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2" t="s">
        <v>24</v>
      </c>
      <c r="AN236" s="32"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2" t="s">
        <v>24</v>
      </c>
      <c r="AN237" s="32"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2" t="s">
        <v>24</v>
      </c>
      <c r="AN238" s="32"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2" t="s">
        <v>24</v>
      </c>
      <c r="AN239" s="32"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2" t="s">
        <v>24</v>
      </c>
      <c r="AN240" s="32"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2" t="s">
        <v>24</v>
      </c>
      <c r="AN241" s="32"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2" t="s">
        <v>24</v>
      </c>
      <c r="AN242" s="32"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2" t="s">
        <v>24</v>
      </c>
      <c r="AN243" s="32"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2" t="s">
        <v>24</v>
      </c>
      <c r="AN244" s="32"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2" t="s">
        <v>24</v>
      </c>
      <c r="AN245" s="32"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2" t="s">
        <v>24</v>
      </c>
      <c r="AN246" s="32"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2" t="s">
        <v>24</v>
      </c>
      <c r="AN247" s="32"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2" t="s">
        <v>24</v>
      </c>
      <c r="AN248" s="32"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2" t="s">
        <v>24</v>
      </c>
      <c r="AN249" s="32"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2" t="s">
        <v>24</v>
      </c>
      <c r="AN250" s="32"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2" t="s">
        <v>24</v>
      </c>
      <c r="AN251" s="32"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2" t="s">
        <v>24</v>
      </c>
      <c r="AN252" s="32"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2" t="s">
        <v>24</v>
      </c>
      <c r="AN253" s="32"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2" t="s">
        <v>24</v>
      </c>
      <c r="AN254" s="32"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2" t="s">
        <v>24</v>
      </c>
      <c r="AN255" s="32"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2" t="s">
        <v>24</v>
      </c>
      <c r="AN256" s="32"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2" t="s">
        <v>24</v>
      </c>
      <c r="AN257" s="32"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2" t="s">
        <v>24</v>
      </c>
      <c r="AN258" s="32"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2" t="s">
        <v>24</v>
      </c>
      <c r="AN259" s="32"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2" t="s">
        <v>24</v>
      </c>
      <c r="AN260" s="32"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2" t="s">
        <v>24</v>
      </c>
      <c r="AN261" s="32"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2" t="s">
        <v>24</v>
      </c>
      <c r="AN262" s="32"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2" t="s">
        <v>24</v>
      </c>
      <c r="AN263" s="32"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2" t="s">
        <v>24</v>
      </c>
      <c r="AN264" s="32"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2" t="s">
        <v>24</v>
      </c>
      <c r="AN265" s="32"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2" t="s">
        <v>24</v>
      </c>
      <c r="AN266" s="32"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2" t="s">
        <v>24</v>
      </c>
      <c r="AN267" s="32"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2" t="s">
        <v>24</v>
      </c>
      <c r="AN268" s="32"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2" t="s">
        <v>24</v>
      </c>
      <c r="AN269" s="32"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2" t="s">
        <v>24</v>
      </c>
      <c r="AN270" s="32"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2" t="s">
        <v>24</v>
      </c>
      <c r="AN271" s="32"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2" t="s">
        <v>24</v>
      </c>
      <c r="AN272" s="32"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2" t="s">
        <v>24</v>
      </c>
      <c r="AN273" s="32"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2" t="s">
        <v>24</v>
      </c>
      <c r="AN274" s="32"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2" t="s">
        <v>24</v>
      </c>
      <c r="AN275" s="32"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2" t="s">
        <v>24</v>
      </c>
      <c r="AN276" s="32"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2" t="s">
        <v>24</v>
      </c>
      <c r="AN277" s="32"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2" t="s">
        <v>24</v>
      </c>
      <c r="AN278" s="32"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2" t="s">
        <v>24</v>
      </c>
      <c r="AN279" s="32"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2" t="s">
        <v>24</v>
      </c>
      <c r="AN280" s="32"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2" t="s">
        <v>24</v>
      </c>
      <c r="AN281" s="32"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2" t="s">
        <v>24</v>
      </c>
      <c r="AN282" s="32"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2" t="s">
        <v>24</v>
      </c>
      <c r="AN283" s="32"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2" t="s">
        <v>24</v>
      </c>
      <c r="AN284" s="32"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2" t="s">
        <v>24</v>
      </c>
      <c r="AN285" s="32"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2" t="s">
        <v>24</v>
      </c>
      <c r="AN286" s="32"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2" t="s">
        <v>24</v>
      </c>
      <c r="AN287" s="32"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2" t="s">
        <v>24</v>
      </c>
      <c r="AN288" s="32"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2" t="s">
        <v>24</v>
      </c>
      <c r="AN289" s="32"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2" t="s">
        <v>24</v>
      </c>
      <c r="AN290" s="32"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2" t="s">
        <v>24</v>
      </c>
      <c r="AN291" s="32"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2" t="s">
        <v>24</v>
      </c>
      <c r="AN292" s="32"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2" t="s">
        <v>24</v>
      </c>
      <c r="AN293" s="32"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2" t="s">
        <v>24</v>
      </c>
      <c r="AN294" s="32"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2" t="s">
        <v>24</v>
      </c>
      <c r="AN295" s="32"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2" t="s">
        <v>24</v>
      </c>
      <c r="AN296" s="32"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2" t="s">
        <v>24</v>
      </c>
      <c r="AN297" s="32"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2" t="s">
        <v>24</v>
      </c>
      <c r="AN298" s="32"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2" t="s">
        <v>24</v>
      </c>
      <c r="AN299" s="32"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2" t="s">
        <v>24</v>
      </c>
      <c r="AN300" s="32"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2" t="s">
        <v>24</v>
      </c>
      <c r="AN301" s="32"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2" t="s">
        <v>24</v>
      </c>
      <c r="AN302" s="32"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2" t="s">
        <v>24</v>
      </c>
      <c r="AN303" s="32"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2" t="s">
        <v>24</v>
      </c>
      <c r="AN304" s="32"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2" t="s">
        <v>24</v>
      </c>
      <c r="AN305" s="32"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2" t="s">
        <v>24</v>
      </c>
      <c r="AN306" s="32"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2" t="s">
        <v>24</v>
      </c>
      <c r="AN307" s="32"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2" t="s">
        <v>24</v>
      </c>
      <c r="AN308" s="32"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2" t="s">
        <v>24</v>
      </c>
      <c r="AN309" s="32"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2" t="s">
        <v>24</v>
      </c>
      <c r="AN310" s="32"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2" t="s">
        <v>24</v>
      </c>
      <c r="AN311" s="32"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2" t="s">
        <v>24</v>
      </c>
      <c r="AN312" s="32"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2" t="s">
        <v>24</v>
      </c>
      <c r="AN313" s="32"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2" t="s">
        <v>24</v>
      </c>
      <c r="AN314" s="32"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2" t="s">
        <v>24</v>
      </c>
      <c r="AN315" s="32"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2" t="s">
        <v>24</v>
      </c>
      <c r="AN316" s="32"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2" t="s">
        <v>24</v>
      </c>
      <c r="AN317" s="32"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2" t="s">
        <v>24</v>
      </c>
      <c r="AN318" s="32"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2" t="s">
        <v>24</v>
      </c>
      <c r="AN319" s="32"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2" t="s">
        <v>24</v>
      </c>
      <c r="AN320" s="32"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2" t="s">
        <v>24</v>
      </c>
      <c r="AN321" s="32"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2" t="s">
        <v>24</v>
      </c>
      <c r="AN322" s="32"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2" t="s">
        <v>24</v>
      </c>
      <c r="AN323" s="32"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2" t="s">
        <v>24</v>
      </c>
      <c r="AN324" s="32"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2" t="s">
        <v>24</v>
      </c>
      <c r="AN325" s="32"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2" t="s">
        <v>24</v>
      </c>
      <c r="AN326" s="32"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2" t="s">
        <v>24</v>
      </c>
      <c r="AN327" s="32"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2" t="s">
        <v>24</v>
      </c>
      <c r="AN328" s="32"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2" t="s">
        <v>24</v>
      </c>
      <c r="AN329" s="32"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2" t="s">
        <v>24</v>
      </c>
      <c r="AN330" s="32"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2" t="s">
        <v>24</v>
      </c>
      <c r="AN331" s="32"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2" t="s">
        <v>24</v>
      </c>
      <c r="AN332" s="32"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2" t="s">
        <v>24</v>
      </c>
      <c r="AN333" s="32"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2" t="s">
        <v>24</v>
      </c>
      <c r="AN334" s="32"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2" t="s">
        <v>24</v>
      </c>
      <c r="AN335" s="32"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2" t="s">
        <v>24</v>
      </c>
      <c r="AN336" s="32"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2" t="s">
        <v>24</v>
      </c>
      <c r="AN337" s="32"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2" t="s">
        <v>24</v>
      </c>
      <c r="AN338" s="32"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2" t="s">
        <v>24</v>
      </c>
      <c r="AN339" s="32"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2" t="s">
        <v>24</v>
      </c>
      <c r="AN340" s="32"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2" t="s">
        <v>24</v>
      </c>
      <c r="AN341" s="32"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2" t="s">
        <v>24</v>
      </c>
      <c r="AN342" s="32"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2" t="s">
        <v>24</v>
      </c>
      <c r="AN343" s="32"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2" t="s">
        <v>24</v>
      </c>
      <c r="AN344" s="32"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2" t="s">
        <v>24</v>
      </c>
      <c r="AN345" s="32"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2" t="s">
        <v>24</v>
      </c>
      <c r="AN346" s="32"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2" t="s">
        <v>24</v>
      </c>
      <c r="AN347" s="32"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2" t="s">
        <v>24</v>
      </c>
      <c r="AN348" s="32"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2" t="s">
        <v>24</v>
      </c>
      <c r="AN349" s="32"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2" t="s">
        <v>24</v>
      </c>
      <c r="AN350" s="32"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2" t="s">
        <v>24</v>
      </c>
      <c r="AN351" s="32"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2" t="s">
        <v>24</v>
      </c>
      <c r="AN352" s="32"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2" t="s">
        <v>24</v>
      </c>
      <c r="AN353" s="32"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2" t="s">
        <v>24</v>
      </c>
      <c r="AN354" s="32"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2" t="s">
        <v>24</v>
      </c>
      <c r="AN355" s="32"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2" t="s">
        <v>24</v>
      </c>
      <c r="AN356" s="32"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2" t="s">
        <v>24</v>
      </c>
      <c r="AN357" s="32"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2" t="s">
        <v>24</v>
      </c>
      <c r="AN358" s="32"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2" t="s">
        <v>24</v>
      </c>
      <c r="AN359" s="32"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2" t="s">
        <v>24</v>
      </c>
      <c r="AN360" s="32"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2" t="s">
        <v>24</v>
      </c>
      <c r="AN361" s="32"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2" t="s">
        <v>24</v>
      </c>
      <c r="AN362" s="32"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2" t="s">
        <v>24</v>
      </c>
      <c r="AN363" s="32"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2" t="s">
        <v>24</v>
      </c>
      <c r="AN364" s="32"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2" t="s">
        <v>24</v>
      </c>
      <c r="AN365" s="32"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2" t="s">
        <v>24</v>
      </c>
      <c r="AN366" s="32"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2" t="s">
        <v>24</v>
      </c>
      <c r="AN367" s="32"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2" t="s">
        <v>24</v>
      </c>
      <c r="AN368" s="32"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2" t="s">
        <v>24</v>
      </c>
      <c r="AN369" s="32"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2" t="s">
        <v>24</v>
      </c>
      <c r="AN370" s="32"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2" t="s">
        <v>24</v>
      </c>
      <c r="AN371" s="32"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2" t="s">
        <v>24</v>
      </c>
      <c r="AN372" s="32"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2" t="s">
        <v>24</v>
      </c>
      <c r="AN373" s="32"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2" t="s">
        <v>24</v>
      </c>
      <c r="AN374" s="32"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2" t="s">
        <v>24</v>
      </c>
      <c r="AN375" s="32"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2" t="s">
        <v>24</v>
      </c>
      <c r="AN376" s="32"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2" t="s">
        <v>24</v>
      </c>
      <c r="AN377" s="32"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2" t="s">
        <v>24</v>
      </c>
      <c r="AN378" s="32"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2" t="s">
        <v>24</v>
      </c>
      <c r="AN379" s="32"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2" t="s">
        <v>24</v>
      </c>
      <c r="AN380" s="32"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2" t="s">
        <v>24</v>
      </c>
      <c r="AN381" s="32"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2" t="s">
        <v>24</v>
      </c>
      <c r="AN382" s="32"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2" t="s">
        <v>24</v>
      </c>
      <c r="AN383" s="32"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2" t="s">
        <v>24</v>
      </c>
      <c r="AN384" s="32"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2" t="s">
        <v>24</v>
      </c>
      <c r="AN385" s="32"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2" t="s">
        <v>24</v>
      </c>
      <c r="AN386" s="32"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2" t="s">
        <v>24</v>
      </c>
      <c r="AN387" s="32"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2" t="s">
        <v>24</v>
      </c>
      <c r="AN388" s="32"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2" t="s">
        <v>24</v>
      </c>
      <c r="AN389" s="32"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2" t="s">
        <v>24</v>
      </c>
      <c r="AN390" s="32"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2" t="s">
        <v>24</v>
      </c>
      <c r="AN391" s="32"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2" t="s">
        <v>24</v>
      </c>
      <c r="AN392" s="32"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2" t="s">
        <v>24</v>
      </c>
      <c r="AN393" s="32"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2" t="s">
        <v>24</v>
      </c>
      <c r="AN394" s="32"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2" t="s">
        <v>24</v>
      </c>
      <c r="AN395" s="32"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2" t="s">
        <v>24</v>
      </c>
      <c r="AN396" s="32"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2" t="s">
        <v>24</v>
      </c>
      <c r="AN397" s="32"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2" t="s">
        <v>24</v>
      </c>
      <c r="AN398" s="32"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2" t="s">
        <v>24</v>
      </c>
      <c r="AN399" s="32"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2" t="s">
        <v>24</v>
      </c>
      <c r="AN400" s="32"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2" t="s">
        <v>24</v>
      </c>
      <c r="AN401" s="32"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2" t="s">
        <v>24</v>
      </c>
      <c r="AN402" s="32"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2" t="s">
        <v>24</v>
      </c>
      <c r="AN403" s="32"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2" t="s">
        <v>24</v>
      </c>
      <c r="AN404" s="32"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2" t="s">
        <v>24</v>
      </c>
      <c r="AN405" s="32"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2" t="s">
        <v>24</v>
      </c>
      <c r="AN406" s="32"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2" t="s">
        <v>24</v>
      </c>
      <c r="AN407" s="32"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2" t="s">
        <v>24</v>
      </c>
      <c r="AN408" s="32"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2" t="s">
        <v>24</v>
      </c>
      <c r="AN409" s="32"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2" t="s">
        <v>24</v>
      </c>
      <c r="AN410" s="32"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2" t="s">
        <v>24</v>
      </c>
      <c r="AN411" s="32"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2" t="s">
        <v>24</v>
      </c>
      <c r="AN412" s="32"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2" t="s">
        <v>24</v>
      </c>
      <c r="AN413" s="32"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2" t="s">
        <v>24</v>
      </c>
      <c r="AN414" s="32"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2" t="s">
        <v>24</v>
      </c>
      <c r="AN415" s="32"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2" t="s">
        <v>24</v>
      </c>
      <c r="AN416" s="32"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2" t="s">
        <v>24</v>
      </c>
      <c r="AN417" s="32"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2" t="s">
        <v>24</v>
      </c>
      <c r="AN418" s="32"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2" t="s">
        <v>24</v>
      </c>
      <c r="AN419" s="32"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2" t="s">
        <v>24</v>
      </c>
      <c r="AN420" s="32"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2" t="s">
        <v>24</v>
      </c>
      <c r="AN421" s="32"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2" t="s">
        <v>24</v>
      </c>
      <c r="AN422" s="32"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2" t="s">
        <v>24</v>
      </c>
      <c r="AN423" s="32"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2" t="s">
        <v>24</v>
      </c>
      <c r="AN424" s="32"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2" t="s">
        <v>24</v>
      </c>
      <c r="AN425" s="32"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2" t="s">
        <v>24</v>
      </c>
      <c r="AN426" s="32"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2" t="s">
        <v>24</v>
      </c>
      <c r="AN427" s="32"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2" t="s">
        <v>24</v>
      </c>
      <c r="AN428" s="32"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2" t="s">
        <v>24</v>
      </c>
      <c r="AN429" s="32"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2" t="s">
        <v>24</v>
      </c>
      <c r="AN430" s="32"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2" t="s">
        <v>24</v>
      </c>
      <c r="AN431" s="32"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2" t="s">
        <v>24</v>
      </c>
      <c r="AN432" s="32"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2" t="s">
        <v>24</v>
      </c>
      <c r="AN433" s="32"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2" t="s">
        <v>24</v>
      </c>
      <c r="AN434" s="32"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2" t="s">
        <v>24</v>
      </c>
      <c r="AN435" s="32"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2" t="s">
        <v>24</v>
      </c>
      <c r="AN436" s="32"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2" t="s">
        <v>24</v>
      </c>
      <c r="AN437" s="32"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2" t="s">
        <v>24</v>
      </c>
      <c r="AN438" s="32"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2" t="s">
        <v>24</v>
      </c>
      <c r="AN439" s="32"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2" t="s">
        <v>24</v>
      </c>
      <c r="AN440" s="32"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2" t="s">
        <v>24</v>
      </c>
      <c r="AN441" s="32"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2" t="s">
        <v>24</v>
      </c>
      <c r="AN442" s="32"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2" t="s">
        <v>24</v>
      </c>
      <c r="AN443" s="32"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2" t="s">
        <v>24</v>
      </c>
      <c r="AN444" s="32"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2" t="s">
        <v>24</v>
      </c>
      <c r="AN445" s="32"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2" t="s">
        <v>24</v>
      </c>
      <c r="AN446" s="32"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2" t="s">
        <v>24</v>
      </c>
      <c r="AN447" s="32"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2" t="s">
        <v>24</v>
      </c>
      <c r="AN448" s="32"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2" t="s">
        <v>24</v>
      </c>
      <c r="AN449" s="32"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2" t="s">
        <v>24</v>
      </c>
      <c r="AN450" s="32"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2" t="s">
        <v>24</v>
      </c>
      <c r="AN451" s="32"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2" t="s">
        <v>24</v>
      </c>
      <c r="AN452" s="32"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2" t="s">
        <v>24</v>
      </c>
      <c r="AN453" s="32"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2" t="s">
        <v>24</v>
      </c>
      <c r="AN454" s="32"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2" t="s">
        <v>24</v>
      </c>
      <c r="AN455" s="32"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2" t="s">
        <v>24</v>
      </c>
      <c r="AN456" s="32"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2" t="s">
        <v>24</v>
      </c>
      <c r="AN457" s="32"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2" t="s">
        <v>24</v>
      </c>
      <c r="AN458" s="32"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2" t="s">
        <v>24</v>
      </c>
      <c r="AN459" s="32"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2" t="s">
        <v>24</v>
      </c>
      <c r="AN460" s="32"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2" t="s">
        <v>24</v>
      </c>
      <c r="AN461" s="32"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2" t="s">
        <v>24</v>
      </c>
      <c r="AN462" s="32"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2" t="s">
        <v>24</v>
      </c>
      <c r="AN463" s="32"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2" t="s">
        <v>24</v>
      </c>
      <c r="AN464" s="32"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2" t="s">
        <v>24</v>
      </c>
      <c r="AN465" s="32"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2" t="s">
        <v>24</v>
      </c>
      <c r="AN466" s="32"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2" t="s">
        <v>24</v>
      </c>
      <c r="AN467" s="32"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2" t="s">
        <v>24</v>
      </c>
      <c r="AN468" s="32"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2" t="s">
        <v>24</v>
      </c>
      <c r="AN469" s="32"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2" t="s">
        <v>24</v>
      </c>
      <c r="AN470" s="32"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2" t="s">
        <v>24</v>
      </c>
      <c r="AN471" s="32"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2" t="s">
        <v>24</v>
      </c>
      <c r="AN472" s="32"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2" t="s">
        <v>24</v>
      </c>
      <c r="AN473" s="32"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2" t="s">
        <v>24</v>
      </c>
      <c r="AN474" s="32"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2" t="s">
        <v>24</v>
      </c>
      <c r="AN475" s="32"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2" t="s">
        <v>24</v>
      </c>
      <c r="AN476" s="32"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2" t="s">
        <v>24</v>
      </c>
      <c r="AN477" s="32"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2" t="s">
        <v>24</v>
      </c>
      <c r="AN478" s="32"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2" t="s">
        <v>24</v>
      </c>
      <c r="AN479" s="32"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2" t="s">
        <v>24</v>
      </c>
      <c r="AN480" s="32"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2" t="s">
        <v>24</v>
      </c>
      <c r="AN481" s="32"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2" t="s">
        <v>24</v>
      </c>
      <c r="AN482" s="32"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2" t="s">
        <v>24</v>
      </c>
      <c r="AN483" s="32"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2" t="s">
        <v>24</v>
      </c>
      <c r="AN484" s="32"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2" t="s">
        <v>24</v>
      </c>
      <c r="AN485" s="32"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2" t="s">
        <v>24</v>
      </c>
      <c r="AN486" s="32"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2" t="s">
        <v>24</v>
      </c>
      <c r="AN487" s="32"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2" t="s">
        <v>24</v>
      </c>
      <c r="AN488" s="32"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2" t="s">
        <v>24</v>
      </c>
      <c r="AN489" s="32"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2" t="s">
        <v>24</v>
      </c>
      <c r="AN490" s="32"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2" t="s">
        <v>24</v>
      </c>
      <c r="AN491" s="32"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2" t="s">
        <v>24</v>
      </c>
      <c r="AN492" s="32"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2" t="s">
        <v>24</v>
      </c>
      <c r="AN493" s="32"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2" t="s">
        <v>24</v>
      </c>
      <c r="AN494" s="32"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2" t="s">
        <v>24</v>
      </c>
      <c r="AN495" s="32"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2" t="s">
        <v>24</v>
      </c>
      <c r="AN496" s="32"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2" t="s">
        <v>24</v>
      </c>
      <c r="AN497" s="32"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2" t="s">
        <v>24</v>
      </c>
      <c r="AN498" s="32"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2" t="s">
        <v>24</v>
      </c>
      <c r="AN499" s="32"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2" t="s">
        <v>24</v>
      </c>
      <c r="AN500" s="32"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2" t="s">
        <v>24</v>
      </c>
      <c r="AN501" s="32"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2" t="s">
        <v>24</v>
      </c>
      <c r="AN502" s="32"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2" t="s">
        <v>24</v>
      </c>
      <c r="AN503" s="32"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2" t="s">
        <v>24</v>
      </c>
      <c r="AN504" s="32"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2" t="s">
        <v>24</v>
      </c>
      <c r="AN505" s="32"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2" t="s">
        <v>24</v>
      </c>
      <c r="AN506" s="32"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2" t="s">
        <v>24</v>
      </c>
      <c r="AN507" s="32"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2" t="s">
        <v>24</v>
      </c>
      <c r="AN508" s="32"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2" t="s">
        <v>24</v>
      </c>
      <c r="AN509" s="32"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2" t="s">
        <v>24</v>
      </c>
      <c r="AN510" s="32"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2" t="s">
        <v>24</v>
      </c>
      <c r="AN511" s="32"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2" t="s">
        <v>24</v>
      </c>
      <c r="AN512" s="32"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2" t="s">
        <v>24</v>
      </c>
      <c r="AN513" s="32"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2" t="s">
        <v>24</v>
      </c>
      <c r="AN514" s="32"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2" t="s">
        <v>24</v>
      </c>
      <c r="AN515" s="32"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2" t="s">
        <v>24</v>
      </c>
      <c r="AN516" s="32"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2" t="s">
        <v>24</v>
      </c>
      <c r="AN517" s="32"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2" t="s">
        <v>24</v>
      </c>
      <c r="AN518" s="32"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2" t="s">
        <v>24</v>
      </c>
      <c r="AN519" s="32"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2" t="s">
        <v>24</v>
      </c>
      <c r="AN520" s="32"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2" t="s">
        <v>24</v>
      </c>
      <c r="AN521" s="32"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2" t="s">
        <v>24</v>
      </c>
      <c r="AN522" s="32"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2" t="s">
        <v>24</v>
      </c>
      <c r="AN523" s="32"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2" t="s">
        <v>24</v>
      </c>
      <c r="AN524" s="32"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2" t="s">
        <v>24</v>
      </c>
      <c r="AN525" s="32"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2" t="s">
        <v>24</v>
      </c>
      <c r="AN526" s="32"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2" t="s">
        <v>24</v>
      </c>
      <c r="AN527" s="32"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2" t="s">
        <v>24</v>
      </c>
      <c r="AN528" s="32"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2" t="s">
        <v>24</v>
      </c>
      <c r="AN529" s="32"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2" t="s">
        <v>24</v>
      </c>
      <c r="AN530" s="32"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2" t="s">
        <v>24</v>
      </c>
      <c r="AN531" s="32"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2" t="s">
        <v>24</v>
      </c>
      <c r="AN532" s="32"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2" t="s">
        <v>24</v>
      </c>
      <c r="AN533" s="32"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2" t="s">
        <v>24</v>
      </c>
      <c r="AN534" s="32"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2" t="s">
        <v>24</v>
      </c>
      <c r="AN535" s="32"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2" t="s">
        <v>24</v>
      </c>
      <c r="AN536" s="32"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2" t="s">
        <v>24</v>
      </c>
      <c r="AN537" s="32"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2" t="s">
        <v>24</v>
      </c>
      <c r="AN538" s="32"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2" t="s">
        <v>24</v>
      </c>
      <c r="AN539" s="32"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2" t="s">
        <v>24</v>
      </c>
      <c r="AN540" s="32"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2" t="s">
        <v>24</v>
      </c>
      <c r="AN541" s="32"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2" t="s">
        <v>24</v>
      </c>
      <c r="AN542" s="32"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2" t="s">
        <v>24</v>
      </c>
      <c r="AN543" s="32"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2" t="s">
        <v>24</v>
      </c>
      <c r="AN544" s="32"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2" t="s">
        <v>24</v>
      </c>
      <c r="AN545" s="32"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2" t="s">
        <v>24</v>
      </c>
      <c r="AN546" s="32"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2" t="s">
        <v>24</v>
      </c>
      <c r="AN547" s="32"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2" t="s">
        <v>24</v>
      </c>
      <c r="AN548" s="32"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2" t="s">
        <v>24</v>
      </c>
      <c r="AN549" s="32"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2" t="s">
        <v>24</v>
      </c>
      <c r="AN550" s="32"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2" t="s">
        <v>24</v>
      </c>
      <c r="AN551" s="32"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2" t="s">
        <v>24</v>
      </c>
      <c r="AN552" s="32"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2" t="s">
        <v>24</v>
      </c>
      <c r="AN553" s="32"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2" t="s">
        <v>24</v>
      </c>
      <c r="AN554" s="32"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2" t="s">
        <v>24</v>
      </c>
      <c r="AN555" s="32"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2" t="s">
        <v>24</v>
      </c>
      <c r="AN556" s="32"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2" t="s">
        <v>24</v>
      </c>
      <c r="AN557" s="32"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2" t="s">
        <v>24</v>
      </c>
      <c r="AN558" s="32"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2" t="s">
        <v>24</v>
      </c>
      <c r="AN559" s="32"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2" t="s">
        <v>24</v>
      </c>
      <c r="AN560" s="32"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2" t="s">
        <v>24</v>
      </c>
      <c r="AN561" s="32"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2" t="s">
        <v>24</v>
      </c>
      <c r="AN562" s="32"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2" t="s">
        <v>24</v>
      </c>
      <c r="AN563" s="32"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2" t="s">
        <v>24</v>
      </c>
      <c r="AN564" s="32"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2" t="s">
        <v>24</v>
      </c>
      <c r="AN565" s="32"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2" t="s">
        <v>24</v>
      </c>
      <c r="AN566" s="32"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2" t="s">
        <v>24</v>
      </c>
      <c r="AN567" s="32"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2" t="s">
        <v>24</v>
      </c>
      <c r="AN568" s="32"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2" t="s">
        <v>24</v>
      </c>
      <c r="AN569" s="32"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2" t="s">
        <v>24</v>
      </c>
      <c r="AN570" s="32"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2" t="s">
        <v>24</v>
      </c>
      <c r="AN571" s="32"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2" t="s">
        <v>24</v>
      </c>
      <c r="AN572" s="32"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2" t="s">
        <v>24</v>
      </c>
      <c r="AN573" s="32"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2" t="s">
        <v>24</v>
      </c>
      <c r="AN574" s="32"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2" t="s">
        <v>24</v>
      </c>
      <c r="AN575" s="32"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2" t="s">
        <v>24</v>
      </c>
      <c r="AN576" s="32"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2" t="s">
        <v>24</v>
      </c>
      <c r="AN577" s="32"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2" t="s">
        <v>24</v>
      </c>
      <c r="AN578" s="32"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2" t="s">
        <v>24</v>
      </c>
      <c r="AN579" s="32"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2" t="s">
        <v>24</v>
      </c>
      <c r="AN580" s="32"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2" t="s">
        <v>24</v>
      </c>
      <c r="AN581" s="32"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2" t="s">
        <v>24</v>
      </c>
      <c r="AN582" s="32"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2" t="s">
        <v>24</v>
      </c>
      <c r="AN583" s="32"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2" t="s">
        <v>24</v>
      </c>
      <c r="AN584" s="32"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2" t="s">
        <v>24</v>
      </c>
      <c r="AN585" s="32"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2" t="s">
        <v>24</v>
      </c>
      <c r="AN586" s="32"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2" t="s">
        <v>24</v>
      </c>
      <c r="AN587" s="32"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2" t="s">
        <v>24</v>
      </c>
      <c r="AN588" s="32"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2" t="s">
        <v>24</v>
      </c>
      <c r="AN589" s="32"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2" t="s">
        <v>24</v>
      </c>
      <c r="AN590" s="32"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2" t="s">
        <v>24</v>
      </c>
      <c r="AN591" s="32"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2" t="s">
        <v>24</v>
      </c>
      <c r="AN592" s="32"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2" t="s">
        <v>24</v>
      </c>
      <c r="AN593" s="32"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2" t="s">
        <v>24</v>
      </c>
      <c r="AN594" s="32"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2" t="s">
        <v>24</v>
      </c>
      <c r="AN595" s="32"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2" t="s">
        <v>24</v>
      </c>
      <c r="AN596" s="32"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2" t="s">
        <v>24</v>
      </c>
      <c r="AN597" s="32"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2" t="s">
        <v>24</v>
      </c>
      <c r="AN598" s="32"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2" t="s">
        <v>24</v>
      </c>
      <c r="AN599" s="32"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2" t="s">
        <v>24</v>
      </c>
      <c r="AN600" s="32"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2" t="s">
        <v>24</v>
      </c>
      <c r="AN601" s="32"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2" t="s">
        <v>24</v>
      </c>
      <c r="AN602" s="32"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2" t="s">
        <v>24</v>
      </c>
      <c r="AN603" s="32"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2" t="s">
        <v>24</v>
      </c>
      <c r="AN604" s="32"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2" t="s">
        <v>24</v>
      </c>
      <c r="AN605" s="32"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2" t="s">
        <v>24</v>
      </c>
      <c r="AN606" s="32"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2" t="s">
        <v>24</v>
      </c>
      <c r="AN607" s="32"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2" t="s">
        <v>24</v>
      </c>
      <c r="AN608" s="32"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2" t="s">
        <v>24</v>
      </c>
      <c r="AN609" s="32"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2" t="s">
        <v>24</v>
      </c>
      <c r="AN610" s="32"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2" t="s">
        <v>24</v>
      </c>
      <c r="AN611" s="32"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2" t="s">
        <v>24</v>
      </c>
      <c r="AN612" s="32"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2" t="s">
        <v>24</v>
      </c>
      <c r="AN613" s="32"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2" t="s">
        <v>24</v>
      </c>
      <c r="AN614" s="32"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2" t="s">
        <v>24</v>
      </c>
      <c r="AN615" s="32"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2" t="s">
        <v>24</v>
      </c>
      <c r="AN616" s="32"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2" t="s">
        <v>24</v>
      </c>
      <c r="AN617" s="32"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2" t="s">
        <v>24</v>
      </c>
      <c r="AN618" s="32"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2" t="s">
        <v>24</v>
      </c>
      <c r="AN619" s="32"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2" t="s">
        <v>24</v>
      </c>
      <c r="AN620" s="32"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2" t="s">
        <v>24</v>
      </c>
      <c r="AN621" s="32"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2" t="s">
        <v>24</v>
      </c>
      <c r="AN622" s="32"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2" t="s">
        <v>24</v>
      </c>
      <c r="AN623" s="32"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2" t="s">
        <v>24</v>
      </c>
      <c r="AN624" s="32"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2" t="s">
        <v>24</v>
      </c>
      <c r="AN625" s="32"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2" t="s">
        <v>24</v>
      </c>
      <c r="AN626" s="32"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2" t="s">
        <v>24</v>
      </c>
      <c r="AN627" s="32"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2" t="s">
        <v>24</v>
      </c>
      <c r="AN628" s="32"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2" t="s">
        <v>24</v>
      </c>
      <c r="AN629" s="32"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2" t="s">
        <v>24</v>
      </c>
      <c r="AN630" s="32"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2" t="s">
        <v>24</v>
      </c>
      <c r="AN631" s="32"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2" t="s">
        <v>24</v>
      </c>
      <c r="AN632" s="32"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2" t="s">
        <v>24</v>
      </c>
      <c r="AN633" s="32"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2" t="s">
        <v>24</v>
      </c>
      <c r="AN634" s="32"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2" t="s">
        <v>24</v>
      </c>
      <c r="AN635" s="32"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2" t="s">
        <v>24</v>
      </c>
      <c r="AN636" s="32"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2" t="s">
        <v>24</v>
      </c>
      <c r="AN637" s="32"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2" t="s">
        <v>24</v>
      </c>
      <c r="AN638" s="32"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2" t="s">
        <v>24</v>
      </c>
      <c r="AN639" s="32"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2" t="s">
        <v>24</v>
      </c>
      <c r="AN640" s="32"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2" t="s">
        <v>24</v>
      </c>
      <c r="AN641" s="32"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2" t="s">
        <v>24</v>
      </c>
      <c r="AN642" s="32"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2" t="s">
        <v>24</v>
      </c>
      <c r="AN643" s="32"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2" t="s">
        <v>24</v>
      </c>
      <c r="AN644" s="32"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2" t="s">
        <v>24</v>
      </c>
      <c r="AN645" s="32"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2" t="s">
        <v>24</v>
      </c>
      <c r="AN646" s="32"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2" t="s">
        <v>24</v>
      </c>
      <c r="AN647" s="32"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2" t="s">
        <v>24</v>
      </c>
      <c r="AN648" s="32"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2" t="s">
        <v>24</v>
      </c>
      <c r="AN649" s="32"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2" t="s">
        <v>24</v>
      </c>
      <c r="AN650" s="32"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2" t="s">
        <v>24</v>
      </c>
      <c r="AN651" s="32"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2" t="s">
        <v>24</v>
      </c>
      <c r="AN652" s="32"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2" t="s">
        <v>24</v>
      </c>
      <c r="AN653" s="32"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2" t="s">
        <v>24</v>
      </c>
      <c r="AN654" s="32"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2" t="s">
        <v>24</v>
      </c>
      <c r="AN655" s="32"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2" t="s">
        <v>24</v>
      </c>
      <c r="AN656" s="32"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2" t="s">
        <v>24</v>
      </c>
      <c r="AN657" s="32"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2" t="s">
        <v>24</v>
      </c>
      <c r="AN658" s="32"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2" t="s">
        <v>24</v>
      </c>
      <c r="AN659" s="32"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2" t="s">
        <v>24</v>
      </c>
      <c r="AN660" s="32"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2" t="s">
        <v>24</v>
      </c>
      <c r="AN661" s="32"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2" t="s">
        <v>24</v>
      </c>
      <c r="AN662" s="32"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2" t="s">
        <v>24</v>
      </c>
      <c r="AN663" s="32"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2" t="s">
        <v>24</v>
      </c>
      <c r="AN664" s="32"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2" t="s">
        <v>24</v>
      </c>
      <c r="AN665" s="32"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2" t="s">
        <v>24</v>
      </c>
      <c r="AN666" s="32"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2" t="s">
        <v>24</v>
      </c>
      <c r="AN667" s="32"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2" t="s">
        <v>24</v>
      </c>
      <c r="AN668" s="32"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2" t="s">
        <v>24</v>
      </c>
      <c r="AN669" s="32"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2" t="s">
        <v>24</v>
      </c>
      <c r="AN670" s="32"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2" t="s">
        <v>24</v>
      </c>
      <c r="AN671" s="32"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2" t="s">
        <v>24</v>
      </c>
      <c r="AN672" s="32"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2" t="s">
        <v>24</v>
      </c>
      <c r="AN673" s="32"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2" t="s">
        <v>24</v>
      </c>
      <c r="AN674" s="32"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2" t="s">
        <v>24</v>
      </c>
      <c r="AN675" s="32"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2" t="s">
        <v>24</v>
      </c>
      <c r="AN676" s="32"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2" t="s">
        <v>24</v>
      </c>
      <c r="AN677" s="32"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2" t="s">
        <v>24</v>
      </c>
      <c r="AN678" s="32"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2" t="s">
        <v>24</v>
      </c>
      <c r="AN679" s="32"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2" t="s">
        <v>24</v>
      </c>
      <c r="AN680" s="32"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2" t="s">
        <v>24</v>
      </c>
      <c r="AN681" s="32"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2" t="s">
        <v>24</v>
      </c>
      <c r="AN682" s="32"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2" t="s">
        <v>24</v>
      </c>
      <c r="AN683" s="32"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2" t="s">
        <v>24</v>
      </c>
      <c r="AN684" s="32"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2" t="s">
        <v>24</v>
      </c>
      <c r="AN685" s="32"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2" t="s">
        <v>24</v>
      </c>
      <c r="AN686" s="32"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2" t="s">
        <v>24</v>
      </c>
      <c r="AN687" s="32"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2" t="s">
        <v>24</v>
      </c>
      <c r="AN688" s="32"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2" t="s">
        <v>24</v>
      </c>
      <c r="AN689" s="32"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2" t="s">
        <v>24</v>
      </c>
      <c r="AN690" s="32"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2" t="s">
        <v>24</v>
      </c>
      <c r="AN691" s="32"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2" t="s">
        <v>24</v>
      </c>
      <c r="AN692" s="32"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2" t="s">
        <v>24</v>
      </c>
      <c r="AN693" s="32"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2" t="s">
        <v>24</v>
      </c>
      <c r="AN694" s="32"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2" t="s">
        <v>24</v>
      </c>
      <c r="AN695" s="32"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2" t="s">
        <v>24</v>
      </c>
      <c r="AN696" s="32"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2" t="s">
        <v>24</v>
      </c>
      <c r="AN697" s="32"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2" t="s">
        <v>24</v>
      </c>
      <c r="AN698" s="32"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2" t="s">
        <v>24</v>
      </c>
      <c r="AN699" s="32"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2" t="s">
        <v>24</v>
      </c>
      <c r="AN700" s="32"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2" t="s">
        <v>24</v>
      </c>
      <c r="AN701" s="32"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2" t="s">
        <v>24</v>
      </c>
      <c r="AN702" s="32"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2" t="s">
        <v>24</v>
      </c>
      <c r="AN703" s="32"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2" t="s">
        <v>24</v>
      </c>
      <c r="AN704" s="32"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2" t="s">
        <v>24</v>
      </c>
      <c r="AN705" s="32"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2" t="s">
        <v>24</v>
      </c>
      <c r="AN706" s="32"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2" t="s">
        <v>24</v>
      </c>
      <c r="AN707" s="32"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2" t="s">
        <v>24</v>
      </c>
      <c r="AN708" s="32"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2" t="s">
        <v>24</v>
      </c>
      <c r="AN709" s="32"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2" t="s">
        <v>24</v>
      </c>
      <c r="AN710" s="32"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2" t="s">
        <v>24</v>
      </c>
      <c r="AN711" s="32"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2" t="s">
        <v>24</v>
      </c>
      <c r="AN712" s="32"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2" t="s">
        <v>24</v>
      </c>
      <c r="AN713" s="32"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2" t="s">
        <v>24</v>
      </c>
      <c r="AN714" s="32"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2" t="s">
        <v>24</v>
      </c>
      <c r="AN715" s="32"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2" t="s">
        <v>24</v>
      </c>
      <c r="AN716" s="32"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2" t="s">
        <v>24</v>
      </c>
      <c r="AN717" s="32"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2" t="s">
        <v>24</v>
      </c>
      <c r="AN718" s="32"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2" t="s">
        <v>24</v>
      </c>
      <c r="AN719" s="32"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2" t="s">
        <v>24</v>
      </c>
      <c r="AN720" s="32"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2" t="s">
        <v>24</v>
      </c>
      <c r="AN721" s="32"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2" t="s">
        <v>24</v>
      </c>
      <c r="AN722" s="32"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2" t="s">
        <v>24</v>
      </c>
      <c r="AN723" s="32"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2" t="s">
        <v>24</v>
      </c>
      <c r="AN724" s="32"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2" t="s">
        <v>24</v>
      </c>
      <c r="AN725" s="32"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2" t="s">
        <v>24</v>
      </c>
      <c r="AN726" s="32"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2" t="s">
        <v>24</v>
      </c>
      <c r="AN727" s="32"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2" t="s">
        <v>24</v>
      </c>
      <c r="AN728" s="32"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2" t="s">
        <v>24</v>
      </c>
      <c r="AN729" s="32"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2" t="s">
        <v>24</v>
      </c>
      <c r="AN730" s="32"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2" t="s">
        <v>24</v>
      </c>
      <c r="AN731" s="32"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2" t="s">
        <v>24</v>
      </c>
      <c r="AN732" s="32"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2" t="s">
        <v>24</v>
      </c>
      <c r="AN733" s="32"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2" t="s">
        <v>24</v>
      </c>
      <c r="AN734" s="32"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2" t="s">
        <v>24</v>
      </c>
      <c r="AN735" s="32"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2" t="s">
        <v>24</v>
      </c>
      <c r="AN736" s="32"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2" t="s">
        <v>24</v>
      </c>
      <c r="AN737" s="32"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2" t="s">
        <v>24</v>
      </c>
      <c r="AN738" s="32"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2" t="s">
        <v>24</v>
      </c>
      <c r="AN739" s="32"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2" t="s">
        <v>24</v>
      </c>
      <c r="AN740" s="32"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2" t="s">
        <v>24</v>
      </c>
      <c r="AN741" s="32"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2" t="s">
        <v>24</v>
      </c>
      <c r="AN742" s="32"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2" t="s">
        <v>24</v>
      </c>
      <c r="AN743" s="32"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2" t="s">
        <v>24</v>
      </c>
      <c r="AN744" s="32"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2" t="s">
        <v>24</v>
      </c>
      <c r="AN745" s="32"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2" t="s">
        <v>24</v>
      </c>
      <c r="AN746" s="32"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2" t="s">
        <v>24</v>
      </c>
      <c r="AN747" s="32"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2" t="s">
        <v>24</v>
      </c>
      <c r="AN748" s="32"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2" t="s">
        <v>24</v>
      </c>
      <c r="AN749" s="32"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2" t="s">
        <v>24</v>
      </c>
      <c r="AN750" s="32"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2" t="s">
        <v>24</v>
      </c>
      <c r="AN751" s="32"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2" t="s">
        <v>24</v>
      </c>
      <c r="AN752" s="32"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2" t="s">
        <v>24</v>
      </c>
      <c r="AN753" s="32"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2" t="s">
        <v>24</v>
      </c>
      <c r="AN754" s="32"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2" t="s">
        <v>24</v>
      </c>
      <c r="AN755" s="32"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2" t="s">
        <v>24</v>
      </c>
      <c r="AN756" s="32"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2" t="s">
        <v>24</v>
      </c>
      <c r="AN757" s="32"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2" t="s">
        <v>24</v>
      </c>
      <c r="AN758" s="32"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2" t="s">
        <v>24</v>
      </c>
      <c r="AN759" s="32"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2" t="s">
        <v>24</v>
      </c>
      <c r="AN760" s="32"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2" t="s">
        <v>24</v>
      </c>
      <c r="AN761" s="32"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2" t="s">
        <v>24</v>
      </c>
      <c r="AN762" s="32"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2" t="s">
        <v>24</v>
      </c>
      <c r="AN763" s="32"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2" t="s">
        <v>24</v>
      </c>
      <c r="AN764" s="32"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2" t="s">
        <v>24</v>
      </c>
      <c r="AN765" s="32"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2" t="s">
        <v>24</v>
      </c>
      <c r="AN766" s="32"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2" t="s">
        <v>24</v>
      </c>
      <c r="AN767" s="32"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2" t="s">
        <v>24</v>
      </c>
      <c r="AN768" s="32"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2" t="s">
        <v>24</v>
      </c>
      <c r="AN769" s="32"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2" t="s">
        <v>24</v>
      </c>
      <c r="AN770" s="32"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2" t="s">
        <v>24</v>
      </c>
      <c r="AN771" s="32"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2" t="s">
        <v>24</v>
      </c>
      <c r="AN772" s="32"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2" t="s">
        <v>24</v>
      </c>
      <c r="AN773" s="32"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2" t="s">
        <v>24</v>
      </c>
      <c r="AN774" s="32"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2" t="s">
        <v>24</v>
      </c>
      <c r="AN775" s="32"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2" t="s">
        <v>24</v>
      </c>
      <c r="AN776" s="32"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2" t="s">
        <v>24</v>
      </c>
      <c r="AN777" s="32"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2" t="s">
        <v>24</v>
      </c>
      <c r="AN778" s="32"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2" t="s">
        <v>24</v>
      </c>
      <c r="AN779" s="32"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2" t="s">
        <v>24</v>
      </c>
      <c r="AN780" s="32"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2" t="s">
        <v>24</v>
      </c>
      <c r="AN781" s="32"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2" t="s">
        <v>24</v>
      </c>
      <c r="AN782" s="32"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2" t="s">
        <v>24</v>
      </c>
      <c r="AN783" s="32"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2" t="s">
        <v>24</v>
      </c>
      <c r="AN784" s="32"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2" t="s">
        <v>24</v>
      </c>
      <c r="AN785" s="32"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2" t="s">
        <v>24</v>
      </c>
      <c r="AN786" s="32"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2" t="s">
        <v>24</v>
      </c>
      <c r="AN787" s="32"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2" t="s">
        <v>24</v>
      </c>
      <c r="AN788" s="32"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2" t="s">
        <v>24</v>
      </c>
      <c r="AN789" s="32"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2" t="s">
        <v>24</v>
      </c>
      <c r="AN790" s="32"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2" t="s">
        <v>24</v>
      </c>
      <c r="AN791" s="32"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2" t="s">
        <v>24</v>
      </c>
      <c r="AN792" s="32"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2" t="s">
        <v>24</v>
      </c>
      <c r="AN793" s="32"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2" t="s">
        <v>24</v>
      </c>
      <c r="AN794" s="32"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2" t="s">
        <v>24</v>
      </c>
      <c r="AN795" s="32"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2" t="s">
        <v>24</v>
      </c>
      <c r="AN796" s="32"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2" t="s">
        <v>24</v>
      </c>
      <c r="AN797" s="32"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2" t="s">
        <v>24</v>
      </c>
      <c r="AN798" s="32"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2" t="s">
        <v>24</v>
      </c>
      <c r="AN799" s="32"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2" t="s">
        <v>24</v>
      </c>
      <c r="AN800" s="32"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2" t="s">
        <v>24</v>
      </c>
      <c r="AN801" s="32"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2" t="s">
        <v>24</v>
      </c>
      <c r="AN802" s="32"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2" t="s">
        <v>24</v>
      </c>
      <c r="AN803" s="32"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2" t="s">
        <v>24</v>
      </c>
      <c r="AN804" s="32"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2" t="s">
        <v>24</v>
      </c>
      <c r="AN805" s="32"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2" t="s">
        <v>24</v>
      </c>
      <c r="AN806" s="32"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2" t="s">
        <v>24</v>
      </c>
      <c r="AN807" s="32"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2" t="s">
        <v>24</v>
      </c>
      <c r="AN808" s="32"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2" t="s">
        <v>24</v>
      </c>
      <c r="AN809" s="32"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2" t="s">
        <v>24</v>
      </c>
      <c r="AN810" s="32"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2" t="s">
        <v>24</v>
      </c>
      <c r="AN811" s="32"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2" t="s">
        <v>24</v>
      </c>
      <c r="AN812" s="32"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2" t="s">
        <v>24</v>
      </c>
      <c r="AN813" s="32"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2" t="s">
        <v>24</v>
      </c>
      <c r="AN814" s="32"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2" t="s">
        <v>24</v>
      </c>
      <c r="AN815" s="32"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2" t="s">
        <v>24</v>
      </c>
      <c r="AN816" s="32"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2" t="s">
        <v>24</v>
      </c>
      <c r="AN817" s="32"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2" t="s">
        <v>24</v>
      </c>
      <c r="AN818" s="32"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2" t="s">
        <v>24</v>
      </c>
      <c r="AN819" s="32"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2" t="s">
        <v>24</v>
      </c>
      <c r="AN820" s="32"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2" t="s">
        <v>24</v>
      </c>
      <c r="AN821" s="32"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2" t="s">
        <v>24</v>
      </c>
      <c r="AN822" s="32"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2" t="s">
        <v>24</v>
      </c>
      <c r="AN823" s="32"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2" t="s">
        <v>24</v>
      </c>
      <c r="AN824" s="32"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2" t="s">
        <v>24</v>
      </c>
      <c r="AN825" s="32"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2" t="s">
        <v>24</v>
      </c>
      <c r="AN826" s="32"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2" t="s">
        <v>24</v>
      </c>
      <c r="AN827" s="32"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2" t="s">
        <v>24</v>
      </c>
      <c r="AN828" s="32"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2" t="s">
        <v>24</v>
      </c>
      <c r="AN829" s="32"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2" t="s">
        <v>24</v>
      </c>
      <c r="AN830" s="32"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2" t="s">
        <v>24</v>
      </c>
      <c r="AN831" s="32"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2" t="s">
        <v>24</v>
      </c>
      <c r="AN832" s="32"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2" t="s">
        <v>24</v>
      </c>
      <c r="AN833" s="32"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2" t="s">
        <v>24</v>
      </c>
      <c r="AN834" s="32"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2" t="s">
        <v>24</v>
      </c>
      <c r="AN835" s="32"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2" t="s">
        <v>24</v>
      </c>
      <c r="AN836" s="32"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2" t="s">
        <v>24</v>
      </c>
      <c r="AN837" s="32"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2" t="s">
        <v>24</v>
      </c>
      <c r="AN838" s="32"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2" t="s">
        <v>24</v>
      </c>
      <c r="AN839" s="32"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2" t="s">
        <v>24</v>
      </c>
      <c r="AN840" s="32"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2" t="s">
        <v>24</v>
      </c>
      <c r="AN841" s="32"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2" t="s">
        <v>24</v>
      </c>
      <c r="AN842" s="32"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2" t="s">
        <v>24</v>
      </c>
      <c r="AN843" s="32"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2" t="s">
        <v>24</v>
      </c>
      <c r="AN844" s="32"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2" t="s">
        <v>24</v>
      </c>
      <c r="AN845" s="32"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2" t="s">
        <v>24</v>
      </c>
      <c r="AN846" s="32"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2" t="s">
        <v>24</v>
      </c>
      <c r="AN847" s="32"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2" t="s">
        <v>24</v>
      </c>
      <c r="AN848" s="32"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2" t="s">
        <v>24</v>
      </c>
      <c r="AN849" s="32"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2" t="s">
        <v>24</v>
      </c>
      <c r="AN850" s="32"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2" t="s">
        <v>24</v>
      </c>
      <c r="AN851" s="32"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2" t="s">
        <v>24</v>
      </c>
      <c r="AN852" s="32"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2" t="s">
        <v>24</v>
      </c>
      <c r="AN853" s="32"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2" t="s">
        <v>24</v>
      </c>
      <c r="AN854" s="32"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2" t="s">
        <v>24</v>
      </c>
      <c r="AN855" s="32"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2" t="s">
        <v>24</v>
      </c>
      <c r="AN856" s="32"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2" t="s">
        <v>24</v>
      </c>
      <c r="AN857" s="32"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2" t="s">
        <v>24</v>
      </c>
      <c r="AN858" s="32"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2" t="s">
        <v>24</v>
      </c>
      <c r="AN859" s="32"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2" t="s">
        <v>24</v>
      </c>
      <c r="AN860" s="32"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2" t="s">
        <v>24</v>
      </c>
      <c r="AN861" s="32"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2" t="s">
        <v>24</v>
      </c>
      <c r="AN862" s="32"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2" t="s">
        <v>24</v>
      </c>
      <c r="AN863" s="32"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2" t="s">
        <v>24</v>
      </c>
      <c r="AN864" s="32"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2" t="s">
        <v>24</v>
      </c>
      <c r="AN865" s="32"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2" t="s">
        <v>24</v>
      </c>
      <c r="AN866" s="32"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2" t="s">
        <v>24</v>
      </c>
      <c r="AN867" s="32"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2" t="s">
        <v>24</v>
      </c>
      <c r="AN868" s="32"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2" t="s">
        <v>24</v>
      </c>
      <c r="AN869" s="32"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2" t="s">
        <v>24</v>
      </c>
      <c r="AN870" s="32"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2" t="s">
        <v>24</v>
      </c>
      <c r="AN871" s="32"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2" t="s">
        <v>24</v>
      </c>
      <c r="AN872" s="32"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2" t="s">
        <v>24</v>
      </c>
      <c r="AN873" s="32"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2" t="s">
        <v>24</v>
      </c>
      <c r="AN874" s="32"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2" t="s">
        <v>24</v>
      </c>
      <c r="AN875" s="32"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2" t="s">
        <v>24</v>
      </c>
      <c r="AN876" s="32"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2" t="s">
        <v>24</v>
      </c>
      <c r="AN877" s="32"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2" t="s">
        <v>24</v>
      </c>
      <c r="AN878" s="32"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2" t="s">
        <v>24</v>
      </c>
      <c r="AN879" s="32"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2" t="s">
        <v>24</v>
      </c>
      <c r="AN880" s="32"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2" t="s">
        <v>24</v>
      </c>
      <c r="AN881" s="32"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2" t="s">
        <v>24</v>
      </c>
      <c r="AN882" s="32"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2" t="s">
        <v>24</v>
      </c>
      <c r="AN883" s="32"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2" t="s">
        <v>24</v>
      </c>
      <c r="AN884" s="32"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2" t="s">
        <v>24</v>
      </c>
      <c r="AN885" s="32"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2" t="s">
        <v>24</v>
      </c>
      <c r="AN886" s="32"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2" t="s">
        <v>24</v>
      </c>
      <c r="AN887" s="32"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2" t="s">
        <v>24</v>
      </c>
      <c r="AN888" s="32"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2" t="s">
        <v>24</v>
      </c>
      <c r="AN889" s="32"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2" t="s">
        <v>24</v>
      </c>
      <c r="AN890" s="32"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2" t="s">
        <v>24</v>
      </c>
      <c r="AN891" s="32"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2" t="s">
        <v>24</v>
      </c>
      <c r="AN892" s="32"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2" t="s">
        <v>24</v>
      </c>
      <c r="AN893" s="32"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2" t="s">
        <v>24</v>
      </c>
      <c r="AN894" s="32"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2" t="s">
        <v>24</v>
      </c>
      <c r="AN895" s="32"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2" t="s">
        <v>24</v>
      </c>
      <c r="AN896" s="32"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2" t="s">
        <v>24</v>
      </c>
      <c r="AN897" s="32"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2" t="s">
        <v>24</v>
      </c>
      <c r="AN898" s="32"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2" t="s">
        <v>24</v>
      </c>
      <c r="AN899" s="32"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2" t="s">
        <v>24</v>
      </c>
      <c r="AN900" s="32"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2" t="s">
        <v>24</v>
      </c>
      <c r="AN901" s="32"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2" t="s">
        <v>24</v>
      </c>
      <c r="AN902" s="32"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2" t="s">
        <v>24</v>
      </c>
      <c r="AN903" s="32"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2" t="s">
        <v>24</v>
      </c>
      <c r="AN904" s="32"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2" t="s">
        <v>24</v>
      </c>
      <c r="AN905" s="32"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2" t="s">
        <v>24</v>
      </c>
      <c r="AN906" s="32"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2" t="s">
        <v>24</v>
      </c>
      <c r="AN907" s="32"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2" t="s">
        <v>24</v>
      </c>
      <c r="AN908" s="32"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2" t="s">
        <v>24</v>
      </c>
      <c r="AN909" s="32"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2" t="s">
        <v>24</v>
      </c>
      <c r="AN910" s="32"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2" t="s">
        <v>24</v>
      </c>
      <c r="AN911" s="32"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2" t="s">
        <v>24</v>
      </c>
      <c r="AN912" s="32"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2" t="s">
        <v>24</v>
      </c>
      <c r="AN913" s="32"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2" t="s">
        <v>24</v>
      </c>
      <c r="AN914" s="32"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2" t="s">
        <v>24</v>
      </c>
      <c r="AN915" s="32"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2" t="s">
        <v>24</v>
      </c>
      <c r="AN916" s="32"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2" t="s">
        <v>24</v>
      </c>
      <c r="AN917" s="32"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2" t="s">
        <v>24</v>
      </c>
      <c r="AN918" s="32"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2" t="s">
        <v>24</v>
      </c>
      <c r="AN919" s="32"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2" t="s">
        <v>24</v>
      </c>
      <c r="AN920" s="32"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2" t="s">
        <v>24</v>
      </c>
      <c r="AN921" s="32"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2" t="s">
        <v>24</v>
      </c>
      <c r="AN922" s="32"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2" t="s">
        <v>24</v>
      </c>
      <c r="AN923" s="32"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2" t="s">
        <v>24</v>
      </c>
      <c r="AN924" s="32"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2" t="s">
        <v>24</v>
      </c>
      <c r="AN925" s="32"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2" t="s">
        <v>24</v>
      </c>
      <c r="AN926" s="32"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2" t="s">
        <v>24</v>
      </c>
      <c r="AN927" s="32"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2" t="s">
        <v>24</v>
      </c>
      <c r="AN928" s="32"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2" t="s">
        <v>24</v>
      </c>
      <c r="AN929" s="32"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2" t="s">
        <v>24</v>
      </c>
      <c r="AN930" s="32"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2" t="s">
        <v>24</v>
      </c>
      <c r="AN931" s="32"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2" t="s">
        <v>24</v>
      </c>
      <c r="AN932" s="32"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2" t="s">
        <v>24</v>
      </c>
      <c r="AN933" s="32"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2" t="s">
        <v>24</v>
      </c>
      <c r="AN934" s="32"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2" t="s">
        <v>24</v>
      </c>
      <c r="AN935" s="32"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2" t="s">
        <v>24</v>
      </c>
      <c r="AN936" s="32"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2" t="s">
        <v>24</v>
      </c>
      <c r="AN937" s="32"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2" t="s">
        <v>24</v>
      </c>
      <c r="AN938" s="32"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2" t="s">
        <v>24</v>
      </c>
      <c r="AN939" s="32"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2" t="s">
        <v>24</v>
      </c>
      <c r="AN940" s="32"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2" t="s">
        <v>24</v>
      </c>
      <c r="AN941" s="32"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2" t="s">
        <v>24</v>
      </c>
      <c r="AN942" s="32"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2" t="s">
        <v>24</v>
      </c>
      <c r="AN943" s="32"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2" t="s">
        <v>24</v>
      </c>
      <c r="AN944" s="32"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2" t="s">
        <v>24</v>
      </c>
      <c r="AN945" s="32"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2" t="s">
        <v>24</v>
      </c>
      <c r="AN946" s="32"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2" t="s">
        <v>24</v>
      </c>
      <c r="AN947" s="32"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2" t="s">
        <v>24</v>
      </c>
      <c r="AN948" s="32"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2" t="s">
        <v>24</v>
      </c>
      <c r="AN949" s="32"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2" t="s">
        <v>24</v>
      </c>
      <c r="AN950" s="32"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2" t="s">
        <v>24</v>
      </c>
      <c r="AN951" s="32"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2" t="s">
        <v>24</v>
      </c>
      <c r="AN952" s="32"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2" t="s">
        <v>24</v>
      </c>
      <c r="AN953" s="32"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2" t="s">
        <v>24</v>
      </c>
      <c r="AN954" s="32"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2" t="s">
        <v>24</v>
      </c>
      <c r="AN955" s="32"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2" t="s">
        <v>24</v>
      </c>
      <c r="AN956" s="32"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2" t="s">
        <v>24</v>
      </c>
      <c r="AN957" s="32"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2" t="s">
        <v>24</v>
      </c>
      <c r="AN958" s="32"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2" t="s">
        <v>24</v>
      </c>
      <c r="AN959" s="32"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2" t="s">
        <v>24</v>
      </c>
      <c r="AN960" s="32"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2" t="s">
        <v>24</v>
      </c>
      <c r="AN961" s="32"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2" t="s">
        <v>24</v>
      </c>
      <c r="AN962" s="32"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2" t="s">
        <v>24</v>
      </c>
      <c r="AN963" s="32"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2" t="s">
        <v>24</v>
      </c>
      <c r="AN964" s="32"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2" t="s">
        <v>24</v>
      </c>
      <c r="AN965" s="32"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2" t="s">
        <v>24</v>
      </c>
      <c r="AN966" s="32"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2" t="s">
        <v>24</v>
      </c>
      <c r="AN967" s="32"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2" t="s">
        <v>24</v>
      </c>
      <c r="AN968" s="32"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2" t="s">
        <v>24</v>
      </c>
      <c r="AN969" s="32"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2" t="s">
        <v>24</v>
      </c>
      <c r="AN970" s="32"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2" t="s">
        <v>24</v>
      </c>
      <c r="AN971" s="32"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2" t="s">
        <v>24</v>
      </c>
      <c r="AN972" s="32"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2" t="s">
        <v>24</v>
      </c>
      <c r="AN973" s="32"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2" t="s">
        <v>24</v>
      </c>
      <c r="AN974" s="32"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2" t="s">
        <v>24</v>
      </c>
      <c r="AN975" s="32"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2" t="s">
        <v>24</v>
      </c>
      <c r="AN976" s="32"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2" t="s">
        <v>24</v>
      </c>
      <c r="AN977" s="32"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2" t="s">
        <v>24</v>
      </c>
      <c r="AN978" s="32"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2" t="s">
        <v>24</v>
      </c>
      <c r="AN979" s="32"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2" t="s">
        <v>24</v>
      </c>
      <c r="AN980" s="32"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2" t="s">
        <v>24</v>
      </c>
      <c r="AN981" s="32"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2" t="s">
        <v>24</v>
      </c>
      <c r="AN982" s="32"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2" t="s">
        <v>24</v>
      </c>
      <c r="AN983" s="32"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2" t="s">
        <v>24</v>
      </c>
      <c r="AN984" s="32"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2" t="s">
        <v>24</v>
      </c>
      <c r="AN985" s="32"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2" t="s">
        <v>24</v>
      </c>
      <c r="AN986" s="32"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2" t="s">
        <v>24</v>
      </c>
      <c r="AN987" s="32"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2" t="s">
        <v>24</v>
      </c>
      <c r="AN988" s="32"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2" t="s">
        <v>24</v>
      </c>
      <c r="AN989" s="32"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2" t="s">
        <v>24</v>
      </c>
      <c r="AN990" s="32"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2" t="s">
        <v>24</v>
      </c>
      <c r="AN991" s="32"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2" t="s">
        <v>24</v>
      </c>
      <c r="AN992" s="32"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2" t="s">
        <v>24</v>
      </c>
      <c r="AN993" s="32"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2" t="s">
        <v>24</v>
      </c>
      <c r="AN994" s="32"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2" t="s">
        <v>24</v>
      </c>
      <c r="AN995" s="32"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2" t="s">
        <v>24</v>
      </c>
      <c r="AN996" s="32"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2" t="s">
        <v>24</v>
      </c>
      <c r="AN997" s="32"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2" t="s">
        <v>24</v>
      </c>
      <c r="AN998" s="32"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2" t="s">
        <v>24</v>
      </c>
      <c r="AN999" s="32"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2" t="s">
        <v>24</v>
      </c>
      <c r="AN1000" s="32"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2" t="s">
        <v>24</v>
      </c>
      <c r="AN1001" s="32"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2" t="s">
        <v>24</v>
      </c>
      <c r="AN1002" s="32"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2" t="s">
        <v>24</v>
      </c>
      <c r="AN1003" s="32"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2" t="s">
        <v>24</v>
      </c>
      <c r="AN1004" s="32"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2" t="s">
        <v>24</v>
      </c>
      <c r="AN1005" s="32"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2" t="s">
        <v>24</v>
      </c>
      <c r="AN1006" s="32"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2" t="s">
        <v>24</v>
      </c>
      <c r="AN1007" s="32"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2" t="s">
        <v>24</v>
      </c>
      <c r="AN1008" s="32"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2" t="s">
        <v>24</v>
      </c>
      <c r="AN1009" s="32"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2" t="s">
        <v>24</v>
      </c>
      <c r="AN1010" s="32"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2" t="s">
        <v>24</v>
      </c>
      <c r="AN1011" s="32"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2" t="s">
        <v>24</v>
      </c>
      <c r="AN1012" s="32"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2" t="s">
        <v>24</v>
      </c>
      <c r="AN1013" s="32"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2" t="s">
        <v>24</v>
      </c>
      <c r="AN1014" s="32"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2" t="s">
        <v>24</v>
      </c>
      <c r="AN1015" s="32"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2" t="s">
        <v>24</v>
      </c>
      <c r="AN1016" s="32"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2" t="s">
        <v>24</v>
      </c>
      <c r="AN1017" s="32"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2" t="s">
        <v>24</v>
      </c>
      <c r="AN1018" s="32"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2" t="s">
        <v>24</v>
      </c>
      <c r="AN1019" s="32"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2" t="s">
        <v>24</v>
      </c>
      <c r="AN1020" s="32"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2" t="s">
        <v>24</v>
      </c>
      <c r="AN1021" s="32"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2" t="s">
        <v>24</v>
      </c>
      <c r="AN1022" s="32"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2" t="s">
        <v>24</v>
      </c>
      <c r="AN1023" s="32"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2" t="s">
        <v>24</v>
      </c>
      <c r="AN1024" s="32"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2" t="s">
        <v>24</v>
      </c>
      <c r="AN1025" s="32"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2" t="s">
        <v>24</v>
      </c>
      <c r="AN1026" s="32"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2" t="s">
        <v>24</v>
      </c>
      <c r="AN1027" s="32"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2" t="s">
        <v>24</v>
      </c>
      <c r="AN1028" s="32"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2" t="s">
        <v>24</v>
      </c>
      <c r="AN1029" s="32"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2" t="s">
        <v>24</v>
      </c>
      <c r="AN1030" s="32"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2" t="s">
        <v>24</v>
      </c>
      <c r="AN1031" s="32"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2" t="s">
        <v>24</v>
      </c>
      <c r="AN1032" s="32"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2" t="s">
        <v>24</v>
      </c>
      <c r="AN1033" s="32"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2" t="s">
        <v>24</v>
      </c>
      <c r="AN1034" s="32"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2" t="s">
        <v>24</v>
      </c>
      <c r="AN1035" s="32"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2" t="s">
        <v>24</v>
      </c>
      <c r="AN1036" s="32"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2" t="s">
        <v>24</v>
      </c>
      <c r="AN1037" s="32"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2" t="s">
        <v>24</v>
      </c>
      <c r="AN1038" s="32"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2" t="s">
        <v>24</v>
      </c>
      <c r="AN1039" s="32"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2" t="s">
        <v>24</v>
      </c>
      <c r="AN1040" s="32"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2" t="s">
        <v>24</v>
      </c>
      <c r="AN1041" s="32"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2" t="s">
        <v>24</v>
      </c>
      <c r="AN1042" s="32"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2" t="s">
        <v>24</v>
      </c>
      <c r="AN1043" s="32"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2" t="s">
        <v>24</v>
      </c>
      <c r="AN1044" s="32"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2" t="s">
        <v>24</v>
      </c>
      <c r="AN1045" s="32"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2" t="s">
        <v>24</v>
      </c>
      <c r="AN1046" s="32"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2" t="s">
        <v>24</v>
      </c>
      <c r="AN1047" s="32"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2" t="s">
        <v>24</v>
      </c>
      <c r="AN1048" s="32"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2" t="s">
        <v>24</v>
      </c>
      <c r="AN1049" s="32"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2" t="s">
        <v>24</v>
      </c>
      <c r="AN1050" s="32"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2" t="s">
        <v>24</v>
      </c>
      <c r="AN1051" s="32"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2" t="s">
        <v>24</v>
      </c>
      <c r="AN1052" s="32"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2" t="s">
        <v>24</v>
      </c>
      <c r="AN1053" s="32"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2" t="s">
        <v>24</v>
      </c>
      <c r="AN1054" s="32"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2" t="s">
        <v>24</v>
      </c>
      <c r="AN1055" s="32"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2" t="s">
        <v>24</v>
      </c>
      <c r="AN1056" s="32"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2" t="s">
        <v>24</v>
      </c>
      <c r="AN1057" s="32"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2" t="s">
        <v>24</v>
      </c>
      <c r="AN1058" s="32"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2" t="s">
        <v>24</v>
      </c>
      <c r="AN1059" s="32"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2" t="s">
        <v>24</v>
      </c>
      <c r="AN1060" s="32"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2" t="s">
        <v>24</v>
      </c>
      <c r="AN1061" s="32"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2" t="s">
        <v>24</v>
      </c>
      <c r="AN1062" s="32"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2" t="s">
        <v>24</v>
      </c>
      <c r="AN1063" s="32"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2" t="s">
        <v>24</v>
      </c>
      <c r="AN1064" s="32"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2" t="s">
        <v>24</v>
      </c>
      <c r="AN1065" s="32"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2" t="s">
        <v>24</v>
      </c>
      <c r="AN1066" s="32"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2" t="s">
        <v>24</v>
      </c>
      <c r="AN1067" s="32"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2" t="s">
        <v>24</v>
      </c>
      <c r="AN1068" s="32"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2" t="s">
        <v>24</v>
      </c>
      <c r="AN1069" s="32"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2" t="s">
        <v>24</v>
      </c>
      <c r="AN1070" s="32"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2" t="s">
        <v>24</v>
      </c>
      <c r="AN1071" s="32"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2" t="s">
        <v>24</v>
      </c>
      <c r="AN1072" s="32"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2" t="s">
        <v>24</v>
      </c>
      <c r="AN1073" s="32"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2" t="s">
        <v>24</v>
      </c>
      <c r="AN1074" s="32"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2" t="s">
        <v>24</v>
      </c>
      <c r="AN1075" s="32"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2" t="s">
        <v>24</v>
      </c>
      <c r="AN1076" s="32"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2" t="s">
        <v>24</v>
      </c>
      <c r="AN1077" s="32"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2" t="s">
        <v>24</v>
      </c>
      <c r="AN1078" s="32"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2" t="s">
        <v>24</v>
      </c>
      <c r="AN1079" s="32"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2" t="s">
        <v>24</v>
      </c>
      <c r="AN1080" s="32"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2" t="s">
        <v>24</v>
      </c>
      <c r="AN1081" s="32"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2" t="s">
        <v>24</v>
      </c>
      <c r="AN1082" s="32"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2" t="s">
        <v>24</v>
      </c>
      <c r="AN1083" s="32"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2" t="s">
        <v>24</v>
      </c>
      <c r="AN1084" s="32"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2" t="s">
        <v>24</v>
      </c>
      <c r="AN1085" s="32"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2" t="s">
        <v>24</v>
      </c>
      <c r="AN1086" s="32"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2" t="s">
        <v>24</v>
      </c>
      <c r="AN1087" s="32"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2" t="s">
        <v>24</v>
      </c>
      <c r="AN1088" s="32"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2" t="s">
        <v>24</v>
      </c>
      <c r="AN1089" s="32"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2" t="s">
        <v>24</v>
      </c>
      <c r="AN1090" s="32"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2" t="s">
        <v>24</v>
      </c>
      <c r="AN1091" s="32"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2" t="s">
        <v>24</v>
      </c>
      <c r="AN1092" s="32"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2" t="s">
        <v>24</v>
      </c>
      <c r="AN1093" s="32"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2" t="s">
        <v>24</v>
      </c>
      <c r="AN1094" s="32"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2" t="s">
        <v>24</v>
      </c>
      <c r="AN1095" s="32"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2" t="s">
        <v>24</v>
      </c>
      <c r="AN1096" s="32"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2" t="s">
        <v>24</v>
      </c>
      <c r="AN1097" s="32"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2" t="s">
        <v>24</v>
      </c>
      <c r="AN1098" s="32"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2" t="s">
        <v>24</v>
      </c>
      <c r="AN1099" s="32"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2" t="s">
        <v>24</v>
      </c>
      <c r="AN1100" s="32"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2" t="s">
        <v>24</v>
      </c>
      <c r="AN1101" s="32"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2" t="s">
        <v>24</v>
      </c>
      <c r="AN1102" s="32"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2" t="s">
        <v>24</v>
      </c>
      <c r="AN1103" s="32"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2" t="s">
        <v>24</v>
      </c>
      <c r="AN1104" s="32"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2" t="s">
        <v>24</v>
      </c>
      <c r="AN1105" s="32"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2" t="s">
        <v>24</v>
      </c>
      <c r="AN1106" s="32"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2" t="s">
        <v>24</v>
      </c>
      <c r="AN1107" s="32"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2" t="s">
        <v>24</v>
      </c>
      <c r="AN1108" s="32"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2" t="s">
        <v>24</v>
      </c>
      <c r="AN1109" s="32"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2" t="s">
        <v>24</v>
      </c>
      <c r="AN1110" s="32"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2" t="s">
        <v>24</v>
      </c>
      <c r="AN1111" s="32"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2" t="s">
        <v>24</v>
      </c>
      <c r="AN1112" s="32"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2" t="s">
        <v>24</v>
      </c>
      <c r="AN1113" s="32"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2" t="s">
        <v>24</v>
      </c>
      <c r="AN1114" s="32"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2" t="s">
        <v>24</v>
      </c>
      <c r="AN1115" s="32"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2" t="s">
        <v>24</v>
      </c>
      <c r="AN1116" s="32"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2" t="s">
        <v>24</v>
      </c>
      <c r="AN1117" s="32"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2" t="s">
        <v>24</v>
      </c>
      <c r="AN1118" s="32"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2" t="s">
        <v>24</v>
      </c>
      <c r="AN1119" s="32"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2" t="s">
        <v>24</v>
      </c>
      <c r="AN1120" s="32"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2" t="s">
        <v>24</v>
      </c>
      <c r="AN1121" s="32"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2" t="s">
        <v>24</v>
      </c>
      <c r="AN1122" s="32"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2" t="s">
        <v>24</v>
      </c>
      <c r="AN1123" s="32"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2" t="s">
        <v>24</v>
      </c>
      <c r="AN1124" s="32"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2" t="s">
        <v>24</v>
      </c>
      <c r="AN1125" s="32"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2" t="s">
        <v>24</v>
      </c>
      <c r="AN1126" s="32"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2" t="s">
        <v>24</v>
      </c>
      <c r="AN1127" s="32"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2" t="s">
        <v>24</v>
      </c>
      <c r="AN1128" s="32"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2" t="s">
        <v>24</v>
      </c>
      <c r="AN1129" s="32"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2" t="s">
        <v>24</v>
      </c>
      <c r="AN1130" s="32"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2" t="s">
        <v>24</v>
      </c>
      <c r="AN1131" s="32"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2" t="s">
        <v>24</v>
      </c>
      <c r="AN1132" s="32"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2" t="s">
        <v>24</v>
      </c>
      <c r="AN1133" s="32"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2" t="s">
        <v>24</v>
      </c>
      <c r="AN1134" s="32"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2" t="s">
        <v>24</v>
      </c>
      <c r="AN1135" s="32"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2" t="s">
        <v>24</v>
      </c>
      <c r="AN1136" s="32"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2" t="s">
        <v>24</v>
      </c>
      <c r="AN1137" s="32"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2" t="s">
        <v>24</v>
      </c>
      <c r="AN1138" s="32"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2" t="s">
        <v>24</v>
      </c>
      <c r="AN1139" s="32"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2" t="s">
        <v>24</v>
      </c>
      <c r="AN1140" s="32"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2" t="s">
        <v>24</v>
      </c>
      <c r="AN1141" s="32"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2" t="s">
        <v>24</v>
      </c>
      <c r="AN1142" s="32"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2" t="s">
        <v>24</v>
      </c>
      <c r="AN1143" s="32"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2" t="s">
        <v>24</v>
      </c>
      <c r="AN1144" s="32"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2" t="s">
        <v>24</v>
      </c>
      <c r="AN1145" s="32"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2" t="s">
        <v>24</v>
      </c>
      <c r="AN1146" s="32"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2" t="s">
        <v>24</v>
      </c>
      <c r="AN1147" s="32"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2" t="s">
        <v>24</v>
      </c>
      <c r="AN1148" s="32"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2" t="s">
        <v>24</v>
      </c>
      <c r="AN1149" s="32"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2" t="s">
        <v>24</v>
      </c>
      <c r="AN1150" s="32"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2" t="s">
        <v>24</v>
      </c>
      <c r="AN1151" s="32"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2" t="s">
        <v>24</v>
      </c>
      <c r="AN1152" s="32"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2" t="s">
        <v>24</v>
      </c>
      <c r="AN1153" s="32"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2" t="s">
        <v>24</v>
      </c>
      <c r="AN1154" s="32"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2" t="s">
        <v>24</v>
      </c>
      <c r="AN1155" s="32"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2" t="s">
        <v>24</v>
      </c>
      <c r="AN1156" s="32"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2" t="s">
        <v>24</v>
      </c>
      <c r="AN1157" s="32"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2" t="s">
        <v>24</v>
      </c>
      <c r="AN1158" s="32"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2" t="s">
        <v>24</v>
      </c>
      <c r="AN1159" s="32"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2" t="s">
        <v>24</v>
      </c>
      <c r="AN1160" s="32"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2" t="s">
        <v>24</v>
      </c>
      <c r="AN1161" s="32"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2" t="s">
        <v>24</v>
      </c>
      <c r="AN1162" s="32"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2" t="s">
        <v>24</v>
      </c>
      <c r="AN1163" s="32"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2" t="s">
        <v>24</v>
      </c>
      <c r="AN1164" s="32"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2" t="s">
        <v>24</v>
      </c>
      <c r="AN1165" s="32"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2" t="s">
        <v>24</v>
      </c>
      <c r="AN1166" s="32"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2" t="s">
        <v>24</v>
      </c>
      <c r="AN1167" s="32"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2" t="s">
        <v>24</v>
      </c>
      <c r="AN1168" s="32"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2" t="s">
        <v>24</v>
      </c>
      <c r="AN1169" s="32"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2" t="s">
        <v>24</v>
      </c>
      <c r="AN1170" s="32"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2" t="s">
        <v>24</v>
      </c>
      <c r="AN1171" s="32"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2" t="s">
        <v>24</v>
      </c>
      <c r="AN1172" s="32"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2" t="s">
        <v>24</v>
      </c>
      <c r="AN1173" s="32"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2" t="s">
        <v>24</v>
      </c>
      <c r="AN1174" s="32"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2" t="s">
        <v>24</v>
      </c>
      <c r="AN1175" s="32"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2" t="s">
        <v>24</v>
      </c>
      <c r="AN1176" s="32"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2" t="s">
        <v>24</v>
      </c>
      <c r="AN1177" s="32"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2" t="s">
        <v>24</v>
      </c>
      <c r="AN1178" s="32"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2" t="s">
        <v>24</v>
      </c>
      <c r="AN1179" s="32"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2" t="s">
        <v>24</v>
      </c>
      <c r="AN1180" s="32"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2" t="s">
        <v>24</v>
      </c>
      <c r="AN1181" s="32"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2" t="s">
        <v>24</v>
      </c>
      <c r="AN1182" s="32"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2" t="s">
        <v>24</v>
      </c>
      <c r="AN1183" s="32"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2" t="s">
        <v>24</v>
      </c>
      <c r="AN1184" s="32"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2" t="s">
        <v>24</v>
      </c>
      <c r="AN1185" s="32"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2" t="s">
        <v>24</v>
      </c>
      <c r="AN1186" s="32"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2" t="s">
        <v>24</v>
      </c>
      <c r="AN1187" s="32"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2" t="s">
        <v>24</v>
      </c>
      <c r="AN1188" s="32"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2" t="s">
        <v>24</v>
      </c>
      <c r="AN1189" s="32"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2" t="s">
        <v>24</v>
      </c>
      <c r="AN1190" s="32"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2" t="s">
        <v>24</v>
      </c>
      <c r="AN1191" s="32"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2" t="s">
        <v>24</v>
      </c>
      <c r="AN1192" s="32"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2" t="s">
        <v>24</v>
      </c>
      <c r="AN1193" s="32"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2" t="s">
        <v>24</v>
      </c>
      <c r="AN1194" s="32"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2" t="s">
        <v>24</v>
      </c>
      <c r="AN1195" s="32"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2" t="s">
        <v>24</v>
      </c>
      <c r="AN1196" s="32"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2" t="s">
        <v>24</v>
      </c>
      <c r="AN1197" s="32"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2" t="s">
        <v>24</v>
      </c>
      <c r="AN1198" s="32"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2" t="s">
        <v>24</v>
      </c>
      <c r="AN1199" s="32"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2" t="s">
        <v>24</v>
      </c>
      <c r="AN1200" s="32"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2" t="s">
        <v>24</v>
      </c>
      <c r="AN1201" s="32"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2" t="s">
        <v>24</v>
      </c>
      <c r="AN1202" s="32"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2" t="s">
        <v>24</v>
      </c>
      <c r="AN1203" s="32"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2" t="s">
        <v>24</v>
      </c>
      <c r="AN1204" s="32"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2" t="s">
        <v>24</v>
      </c>
      <c r="AN1205" s="32"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2" t="s">
        <v>24</v>
      </c>
      <c r="AN1206" s="32"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2" t="s">
        <v>24</v>
      </c>
      <c r="AN1207" s="32"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2" t="s">
        <v>24</v>
      </c>
      <c r="AN1208" s="32"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2" t="s">
        <v>24</v>
      </c>
      <c r="AN1209" s="32"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2" t="s">
        <v>24</v>
      </c>
      <c r="AN1210" s="32"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2" t="s">
        <v>24</v>
      </c>
      <c r="AN1211" s="32"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2" t="s">
        <v>24</v>
      </c>
      <c r="AN1212" s="32"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2" t="s">
        <v>24</v>
      </c>
      <c r="AN1213" s="32"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2" t="s">
        <v>24</v>
      </c>
      <c r="AN1214" s="32"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2" t="s">
        <v>24</v>
      </c>
      <c r="AN1215" s="32"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2" t="s">
        <v>24</v>
      </c>
      <c r="AN1216" s="32"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2" t="s">
        <v>24</v>
      </c>
      <c r="AN1217" s="32"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2" t="s">
        <v>24</v>
      </c>
      <c r="AN1218" s="32"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2" t="s">
        <v>24</v>
      </c>
      <c r="AN1219" s="32"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2" t="s">
        <v>24</v>
      </c>
      <c r="AN1220" s="32"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2" t="s">
        <v>24</v>
      </c>
      <c r="AN1221" s="32"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2" t="s">
        <v>24</v>
      </c>
      <c r="AN1222" s="32"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2" t="s">
        <v>24</v>
      </c>
      <c r="AN1223" s="32"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2" t="s">
        <v>24</v>
      </c>
      <c r="AN1224" s="32"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2" t="s">
        <v>24</v>
      </c>
      <c r="AN1225" s="32"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2" t="s">
        <v>24</v>
      </c>
      <c r="AN1226" s="32"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2" t="s">
        <v>24</v>
      </c>
      <c r="AN1227" s="32"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2" t="s">
        <v>24</v>
      </c>
      <c r="AN1228" s="32"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2" t="s">
        <v>24</v>
      </c>
      <c r="AN1229" s="32"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2" t="s">
        <v>24</v>
      </c>
      <c r="AN1230" s="32"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2" t="s">
        <v>24</v>
      </c>
      <c r="AN1231" s="32"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2" t="s">
        <v>24</v>
      </c>
      <c r="AN1232" s="32"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2" t="s">
        <v>24</v>
      </c>
      <c r="AN1233" s="32"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2" t="s">
        <v>24</v>
      </c>
      <c r="AN1234" s="32"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2" t="s">
        <v>24</v>
      </c>
      <c r="AN1235" s="32"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2" t="s">
        <v>24</v>
      </c>
      <c r="AN1236" s="32"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2" t="s">
        <v>24</v>
      </c>
      <c r="AN1237" s="32"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2" t="s">
        <v>24</v>
      </c>
      <c r="AN1238" s="32"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2" t="s">
        <v>24</v>
      </c>
      <c r="AN1239" s="32"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2" t="s">
        <v>24</v>
      </c>
      <c r="AN1240" s="32"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2" t="s">
        <v>24</v>
      </c>
      <c r="AN1241" s="32"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2" t="s">
        <v>24</v>
      </c>
      <c r="AN1242" s="32"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2" t="s">
        <v>24</v>
      </c>
      <c r="AN1243" s="32"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2" t="s">
        <v>24</v>
      </c>
      <c r="AN1244" s="32"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2" t="s">
        <v>24</v>
      </c>
      <c r="AN1245" s="32"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2" t="s">
        <v>24</v>
      </c>
      <c r="AN1246" s="32"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2" t="s">
        <v>24</v>
      </c>
      <c r="AN1247" s="32"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2" t="s">
        <v>24</v>
      </c>
      <c r="AN1248" s="32"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2" t="s">
        <v>24</v>
      </c>
      <c r="AN1249" s="32"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2" t="s">
        <v>24</v>
      </c>
      <c r="AN1250" s="32"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2" t="s">
        <v>24</v>
      </c>
      <c r="AN1251" s="32"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2" t="s">
        <v>24</v>
      </c>
      <c r="AN1252" s="32"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2" t="s">
        <v>24</v>
      </c>
      <c r="AN1253" s="32"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2" t="s">
        <v>24</v>
      </c>
      <c r="AN1254" s="32"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2" t="s">
        <v>24</v>
      </c>
      <c r="AN1255" s="32"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2" t="s">
        <v>24</v>
      </c>
      <c r="AN1256" s="32"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2" t="s">
        <v>24</v>
      </c>
      <c r="AN1257" s="32"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2" t="s">
        <v>24</v>
      </c>
      <c r="AN1258" s="32"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2" t="s">
        <v>24</v>
      </c>
      <c r="AN1259" s="32"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2" t="s">
        <v>24</v>
      </c>
      <c r="AN1260" s="32"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2" t="s">
        <v>24</v>
      </c>
      <c r="AN1261" s="32"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2" t="s">
        <v>24</v>
      </c>
      <c r="AN1262" s="32"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2" t="s">
        <v>24</v>
      </c>
      <c r="AN1263" s="32"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2" t="s">
        <v>24</v>
      </c>
      <c r="AN1264" s="32"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2" t="s">
        <v>24</v>
      </c>
      <c r="AN1265" s="32"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2" t="s">
        <v>24</v>
      </c>
      <c r="AN1266" s="32"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2" t="s">
        <v>24</v>
      </c>
      <c r="AN1267" s="32"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2" t="s">
        <v>24</v>
      </c>
      <c r="AN1268" s="32"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2" t="s">
        <v>24</v>
      </c>
      <c r="AN1269" s="32"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2" t="s">
        <v>24</v>
      </c>
      <c r="AN1270" s="32"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2" t="s">
        <v>24</v>
      </c>
      <c r="AN1271" s="32"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2" t="s">
        <v>24</v>
      </c>
      <c r="AN1272" s="32"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2" t="s">
        <v>24</v>
      </c>
      <c r="AN1273" s="32"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2" t="s">
        <v>24</v>
      </c>
      <c r="AN1274" s="32"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2" t="s">
        <v>24</v>
      </c>
      <c r="AN1275" s="32"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2" t="s">
        <v>24</v>
      </c>
      <c r="AN1276" s="32"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2" t="s">
        <v>24</v>
      </c>
      <c r="AN1277" s="32"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2" t="s">
        <v>24</v>
      </c>
      <c r="AN1278" s="32"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2" t="s">
        <v>24</v>
      </c>
      <c r="AN1279" s="32"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2" t="s">
        <v>24</v>
      </c>
      <c r="AN1280" s="32"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2" t="s">
        <v>24</v>
      </c>
      <c r="AN1281" s="32"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2" t="s">
        <v>24</v>
      </c>
      <c r="AN1282" s="32"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2" t="s">
        <v>24</v>
      </c>
      <c r="AN1283" s="32"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2" t="s">
        <v>24</v>
      </c>
      <c r="AN1284" s="32"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2" t="s">
        <v>24</v>
      </c>
      <c r="AN1285" s="32"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2" t="s">
        <v>24</v>
      </c>
      <c r="AN1286" s="32"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2" t="s">
        <v>24</v>
      </c>
      <c r="AN1287" s="32"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2" t="s">
        <v>24</v>
      </c>
      <c r="AN1288" s="32"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2" t="s">
        <v>24</v>
      </c>
      <c r="AN1289" s="32"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2" t="s">
        <v>24</v>
      </c>
      <c r="AN1290" s="32"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2" t="s">
        <v>24</v>
      </c>
      <c r="AN1291" s="32"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2" t="s">
        <v>24</v>
      </c>
      <c r="AN1292" s="32"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2" t="s">
        <v>24</v>
      </c>
      <c r="AN1293" s="32"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2" t="s">
        <v>24</v>
      </c>
      <c r="AN1294" s="32"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2" t="s">
        <v>24</v>
      </c>
      <c r="AN1295" s="32"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2" t="s">
        <v>24</v>
      </c>
      <c r="AN1296" s="32"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2" t="s">
        <v>24</v>
      </c>
      <c r="AN1297" s="32"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2" t="s">
        <v>24</v>
      </c>
      <c r="AN1298" s="32"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2" t="s">
        <v>24</v>
      </c>
      <c r="AN1299" s="32"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2" t="s">
        <v>24</v>
      </c>
      <c r="AN1300" s="32"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2" t="s">
        <v>24</v>
      </c>
      <c r="AN1301" s="32"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2" t="s">
        <v>24</v>
      </c>
      <c r="AN1302" s="32"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2" t="s">
        <v>24</v>
      </c>
      <c r="AN1303" s="32"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2" t="s">
        <v>24</v>
      </c>
      <c r="AN1304" s="32"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2" t="s">
        <v>24</v>
      </c>
      <c r="AN1305" s="32"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2" t="s">
        <v>24</v>
      </c>
      <c r="AN1306" s="32"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2" t="s">
        <v>24</v>
      </c>
      <c r="AN1307" s="32"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2" t="s">
        <v>24</v>
      </c>
      <c r="AN1308" s="32"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2" t="s">
        <v>24</v>
      </c>
      <c r="AN1309" s="32"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2" t="s">
        <v>24</v>
      </c>
      <c r="AN1310" s="32"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2" t="s">
        <v>24</v>
      </c>
      <c r="AN1311" s="32"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2" t="s">
        <v>24</v>
      </c>
      <c r="AN1312" s="32"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2" t="s">
        <v>24</v>
      </c>
      <c r="AN1313" s="32"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2" t="s">
        <v>24</v>
      </c>
      <c r="AN1314" s="32"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2" t="s">
        <v>24</v>
      </c>
      <c r="AN1315" s="32"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2" t="s">
        <v>24</v>
      </c>
      <c r="AN1316" s="32"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2" t="s">
        <v>24</v>
      </c>
      <c r="AN1317" s="32"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2" t="s">
        <v>24</v>
      </c>
      <c r="AN1318" s="32"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2" t="s">
        <v>24</v>
      </c>
      <c r="AN1319" s="32"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2" t="s">
        <v>24</v>
      </c>
      <c r="AN1320" s="32"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2" t="s">
        <v>24</v>
      </c>
      <c r="AN1321" s="32"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2" t="s">
        <v>24</v>
      </c>
      <c r="AN1322" s="32"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2" t="s">
        <v>24</v>
      </c>
      <c r="AN1323" s="32"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2" t="s">
        <v>24</v>
      </c>
      <c r="AN1324" s="32"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2" t="s">
        <v>24</v>
      </c>
      <c r="AN1325" s="32"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2" t="s">
        <v>24</v>
      </c>
      <c r="AN1326" s="32"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2" t="s">
        <v>24</v>
      </c>
      <c r="AN1327" s="32"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2" t="s">
        <v>24</v>
      </c>
      <c r="AN1328" s="32"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2" t="s">
        <v>24</v>
      </c>
      <c r="AN1329" s="32"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2" t="s">
        <v>24</v>
      </c>
      <c r="AN1330" s="32"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2" t="s">
        <v>24</v>
      </c>
      <c r="AN1331" s="32"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2" t="s">
        <v>24</v>
      </c>
      <c r="AN1332" s="32"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2" t="s">
        <v>24</v>
      </c>
      <c r="AN1333" s="32"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2" t="s">
        <v>24</v>
      </c>
      <c r="AN1334" s="32"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2" t="s">
        <v>24</v>
      </c>
      <c r="AN1335" s="32"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2" t="s">
        <v>24</v>
      </c>
      <c r="AN1336" s="32"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2" t="s">
        <v>24</v>
      </c>
      <c r="AN1337" s="32"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2" t="s">
        <v>24</v>
      </c>
      <c r="AN1338" s="32"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2" t="s">
        <v>24</v>
      </c>
      <c r="AN1339" s="32"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2" t="s">
        <v>24</v>
      </c>
      <c r="AN1340" s="32"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2" t="s">
        <v>24</v>
      </c>
      <c r="AN1341" s="32"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2" t="s">
        <v>24</v>
      </c>
      <c r="AN1342" s="32"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2" t="s">
        <v>24</v>
      </c>
      <c r="AN1343" s="32"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2" t="s">
        <v>24</v>
      </c>
      <c r="AN1344" s="32"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2" t="s">
        <v>24</v>
      </c>
      <c r="AN1345" s="32"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2" t="s">
        <v>24</v>
      </c>
      <c r="AN1346" s="32"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2" t="s">
        <v>24</v>
      </c>
      <c r="AN1347" s="32"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2" t="s">
        <v>24</v>
      </c>
      <c r="AN1348" s="32"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2" t="s">
        <v>24</v>
      </c>
      <c r="AN1349" s="32"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2" t="s">
        <v>24</v>
      </c>
      <c r="AN1350" s="32"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2" t="s">
        <v>24</v>
      </c>
      <c r="AN1351" s="32"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2" t="s">
        <v>24</v>
      </c>
      <c r="AN1352" s="32"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2" t="s">
        <v>24</v>
      </c>
      <c r="AN1353" s="32"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2" t="s">
        <v>24</v>
      </c>
      <c r="AN1354" s="32"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2" t="s">
        <v>24</v>
      </c>
      <c r="AN1355" s="32"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2" t="s">
        <v>24</v>
      </c>
      <c r="AN1356" s="32"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2" t="s">
        <v>24</v>
      </c>
      <c r="AN1357" s="32"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2" t="s">
        <v>24</v>
      </c>
      <c r="AN1358" s="32"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2" t="s">
        <v>24</v>
      </c>
      <c r="AN1359" s="32"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2" t="s">
        <v>24</v>
      </c>
      <c r="AN1360" s="32"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2" t="s">
        <v>24</v>
      </c>
      <c r="AN1361" s="32"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2" t="s">
        <v>24</v>
      </c>
      <c r="AN1362" s="32"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2" t="s">
        <v>24</v>
      </c>
      <c r="AN1363" s="32"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2" t="s">
        <v>24</v>
      </c>
      <c r="AN1364" s="32"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2" t="s">
        <v>24</v>
      </c>
      <c r="AN1365" s="32"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2" t="s">
        <v>24</v>
      </c>
      <c r="AN1366" s="32"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2" t="s">
        <v>24</v>
      </c>
      <c r="AN1367" s="32"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2" t="s">
        <v>24</v>
      </c>
      <c r="AN1368" s="32"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2" t="s">
        <v>24</v>
      </c>
      <c r="AN1369" s="32"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2" t="s">
        <v>24</v>
      </c>
      <c r="AN1370" s="32"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2" t="s">
        <v>24</v>
      </c>
      <c r="AN1371" s="32"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2" t="s">
        <v>24</v>
      </c>
      <c r="AN1372" s="32"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2" t="s">
        <v>24</v>
      </c>
      <c r="AN1373" s="32"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2" t="s">
        <v>24</v>
      </c>
      <c r="AN1374" s="32"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2" t="s">
        <v>24</v>
      </c>
      <c r="AN1375" s="32"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2" t="s">
        <v>24</v>
      </c>
      <c r="AN1376" s="32"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2" t="s">
        <v>24</v>
      </c>
      <c r="AN1377" s="32"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2" t="s">
        <v>24</v>
      </c>
      <c r="AN1378" s="32"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2" t="s">
        <v>24</v>
      </c>
      <c r="AN1379" s="32"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2" t="s">
        <v>24</v>
      </c>
      <c r="AN1380" s="32"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2" t="s">
        <v>24</v>
      </c>
      <c r="AN1381" s="32"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2" t="s">
        <v>24</v>
      </c>
      <c r="AN1382" s="32"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2" t="s">
        <v>24</v>
      </c>
      <c r="AN1383" s="32"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2" t="s">
        <v>24</v>
      </c>
      <c r="AN1384" s="32"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2" t="s">
        <v>24</v>
      </c>
      <c r="AN1385" s="32"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2" t="s">
        <v>24</v>
      </c>
      <c r="AN1386" s="32"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2" t="s">
        <v>24</v>
      </c>
      <c r="AN1387" s="32"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2" t="s">
        <v>24</v>
      </c>
      <c r="AN1388" s="32"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2" t="s">
        <v>24</v>
      </c>
      <c r="AN1389" s="32"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2" t="s">
        <v>24</v>
      </c>
      <c r="AN1390" s="32"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2" t="s">
        <v>24</v>
      </c>
      <c r="AN1391" s="32"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2" t="s">
        <v>24</v>
      </c>
      <c r="AN1392" s="32"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2" t="s">
        <v>24</v>
      </c>
      <c r="AN1393" s="32"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2" t="s">
        <v>24</v>
      </c>
      <c r="AN1394" s="32"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2" t="s">
        <v>24</v>
      </c>
      <c r="AN1395" s="32"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2" t="s">
        <v>24</v>
      </c>
      <c r="AN1396" s="32"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2" t="s">
        <v>24</v>
      </c>
      <c r="AN1397" s="32"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2" t="s">
        <v>24</v>
      </c>
      <c r="AN1398" s="32"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2" t="s">
        <v>24</v>
      </c>
      <c r="AN1399" s="32"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2" t="s">
        <v>24</v>
      </c>
      <c r="AN1400" s="32"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2" t="s">
        <v>24</v>
      </c>
      <c r="AN1401" s="32"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2" t="s">
        <v>24</v>
      </c>
      <c r="AN1402" s="32"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2" t="s">
        <v>24</v>
      </c>
      <c r="AN1403" s="32"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2" t="s">
        <v>24</v>
      </c>
      <c r="AN1404" s="32"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2" t="s">
        <v>24</v>
      </c>
      <c r="AN1405" s="32"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2" t="s">
        <v>24</v>
      </c>
      <c r="AN1406" s="32"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2" t="s">
        <v>24</v>
      </c>
      <c r="AN1407" s="32"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2" t="s">
        <v>24</v>
      </c>
      <c r="AN1408" s="32"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2" t="s">
        <v>24</v>
      </c>
      <c r="AN1409" s="32"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2" t="s">
        <v>24</v>
      </c>
      <c r="AN1410" s="32"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2" t="s">
        <v>24</v>
      </c>
      <c r="AN1411" s="32"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2" t="s">
        <v>24</v>
      </c>
      <c r="AN1412" s="32"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2" t="s">
        <v>24</v>
      </c>
      <c r="AN1413" s="32"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2" t="s">
        <v>24</v>
      </c>
      <c r="AN1414" s="32"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2" t="s">
        <v>24</v>
      </c>
      <c r="AN1415" s="32"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2" t="s">
        <v>24</v>
      </c>
      <c r="AN1416" s="32"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2" t="s">
        <v>24</v>
      </c>
      <c r="AN1417" s="32"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2" t="s">
        <v>24</v>
      </c>
      <c r="AN1418" s="32"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2" t="s">
        <v>24</v>
      </c>
      <c r="AN1419" s="32"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2" t="s">
        <v>24</v>
      </c>
      <c r="AN1420" s="32"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2" t="s">
        <v>24</v>
      </c>
      <c r="AN1421" s="32"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2" t="s">
        <v>24</v>
      </c>
      <c r="AN1422" s="32"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2" t="s">
        <v>24</v>
      </c>
      <c r="AN1423" s="32"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2" t="s">
        <v>24</v>
      </c>
      <c r="AN1424" s="32"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2" t="s">
        <v>24</v>
      </c>
      <c r="AN1425" s="32"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2" t="s">
        <v>24</v>
      </c>
      <c r="AN1426" s="32"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2" t="s">
        <v>24</v>
      </c>
      <c r="AN1427" s="32"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2" t="s">
        <v>24</v>
      </c>
      <c r="AN1428" s="32"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2" t="s">
        <v>24</v>
      </c>
      <c r="AN1429" s="32"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2" t="s">
        <v>24</v>
      </c>
      <c r="AN1430" s="32"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2" t="s">
        <v>24</v>
      </c>
      <c r="AN1431" s="32"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2" t="s">
        <v>24</v>
      </c>
      <c r="AN1432" s="32"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2" t="s">
        <v>24</v>
      </c>
      <c r="AN1433" s="32"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2" t="s">
        <v>24</v>
      </c>
      <c r="AN1434" s="32"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2" t="s">
        <v>24</v>
      </c>
      <c r="AN1435" s="32"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2" t="s">
        <v>24</v>
      </c>
      <c r="AN1436" s="32"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2" t="s">
        <v>24</v>
      </c>
      <c r="AN1437" s="32"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2" t="s">
        <v>24</v>
      </c>
      <c r="AN1438" s="32"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2" t="s">
        <v>24</v>
      </c>
      <c r="AN1439" s="32"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2" t="s">
        <v>24</v>
      </c>
      <c r="AN1440" s="32"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2" t="s">
        <v>24</v>
      </c>
      <c r="AN1441" s="32"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2" t="s">
        <v>24</v>
      </c>
      <c r="AN1442" s="32"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2" t="s">
        <v>24</v>
      </c>
      <c r="AN1443" s="32"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2" t="s">
        <v>24</v>
      </c>
      <c r="AN1444" s="32"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2" t="s">
        <v>24</v>
      </c>
      <c r="AN1445" s="32"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2" t="s">
        <v>24</v>
      </c>
      <c r="AN1446" s="32"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2" t="s">
        <v>24</v>
      </c>
      <c r="AN1447" s="32"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2" t="s">
        <v>24</v>
      </c>
      <c r="AN1448" s="32"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2" t="s">
        <v>24</v>
      </c>
      <c r="AN1449" s="32"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2" t="s">
        <v>24</v>
      </c>
      <c r="AN1450" s="32"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2" t="s">
        <v>24</v>
      </c>
      <c r="AN1451" s="32"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2" t="s">
        <v>24</v>
      </c>
      <c r="AN1452" s="32"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2" t="s">
        <v>24</v>
      </c>
      <c r="AN1453" s="32"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2" t="s">
        <v>24</v>
      </c>
      <c r="AN1454" s="32"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2" t="s">
        <v>24</v>
      </c>
      <c r="AN1455" s="32"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2" t="s">
        <v>24</v>
      </c>
      <c r="AN1456" s="32"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2" t="s">
        <v>24</v>
      </c>
      <c r="AN1457" s="32"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2" t="s">
        <v>24</v>
      </c>
      <c r="AN1458" s="32"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2" t="s">
        <v>24</v>
      </c>
      <c r="AN1459" s="32"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2" t="s">
        <v>24</v>
      </c>
      <c r="AN1460" s="32"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2" t="s">
        <v>24</v>
      </c>
      <c r="AN1461" s="32"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2" t="s">
        <v>24</v>
      </c>
      <c r="AN1462" s="32"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2" t="s">
        <v>24</v>
      </c>
      <c r="AN1463" s="32"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2" t="s">
        <v>24</v>
      </c>
      <c r="AN1464" s="32"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2" t="s">
        <v>24</v>
      </c>
      <c r="AN1465" s="32"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2" t="s">
        <v>24</v>
      </c>
      <c r="AN1466" s="32"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2" t="s">
        <v>24</v>
      </c>
      <c r="AN1467" s="32"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2" t="s">
        <v>24</v>
      </c>
      <c r="AN1468" s="32"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2" t="s">
        <v>24</v>
      </c>
      <c r="AN1469" s="32"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2" t="s">
        <v>24</v>
      </c>
      <c r="AN1470" s="32"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2" t="s">
        <v>24</v>
      </c>
      <c r="AN1471" s="32"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2" t="s">
        <v>24</v>
      </c>
      <c r="AN1472" s="32"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2" t="s">
        <v>24</v>
      </c>
      <c r="AN1473" s="32"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2" t="s">
        <v>24</v>
      </c>
      <c r="AN1474" s="32"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2" t="s">
        <v>24</v>
      </c>
      <c r="AN1475" s="32"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2" t="s">
        <v>24</v>
      </c>
      <c r="AN1476" s="32"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2" t="s">
        <v>24</v>
      </c>
      <c r="AN1477" s="32"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2" t="s">
        <v>24</v>
      </c>
      <c r="AN1478" s="32"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2" t="s">
        <v>24</v>
      </c>
      <c r="AN1479" s="32"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2" t="s">
        <v>24</v>
      </c>
      <c r="AN1480" s="32"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2" t="s">
        <v>24</v>
      </c>
      <c r="AN1481" s="32"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2" t="s">
        <v>24</v>
      </c>
      <c r="AN1482" s="32"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2" t="s">
        <v>24</v>
      </c>
      <c r="AN1483" s="32"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2" t="s">
        <v>24</v>
      </c>
      <c r="AN1484" s="32"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2" t="s">
        <v>24</v>
      </c>
      <c r="AN1485" s="32"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2" t="s">
        <v>24</v>
      </c>
      <c r="AN1486" s="32"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2" t="s">
        <v>24</v>
      </c>
      <c r="AN1487" s="32"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2" t="s">
        <v>24</v>
      </c>
      <c r="AN1488" s="32"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2" t="s">
        <v>24</v>
      </c>
      <c r="AN1489" s="32"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2" t="s">
        <v>24</v>
      </c>
      <c r="AN1490" s="32"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2" t="s">
        <v>24</v>
      </c>
      <c r="AN1491" s="32"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2" t="s">
        <v>24</v>
      </c>
      <c r="AN1492" s="32"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2" t="s">
        <v>24</v>
      </c>
      <c r="AN1493" s="32"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2" t="s">
        <v>24</v>
      </c>
      <c r="AN1494" s="32"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2" t="s">
        <v>24</v>
      </c>
      <c r="AN1495" s="32"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2" t="s">
        <v>24</v>
      </c>
      <c r="AN1496" s="32"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2" t="s">
        <v>24</v>
      </c>
      <c r="AN1497" s="32"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2" t="s">
        <v>24</v>
      </c>
      <c r="AN1498" s="32"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2" t="s">
        <v>24</v>
      </c>
      <c r="AN1499" s="32"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2" t="s">
        <v>24</v>
      </c>
      <c r="AN1500" s="32"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2" t="s">
        <v>24</v>
      </c>
      <c r="AN1501" s="32"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2" t="s">
        <v>24</v>
      </c>
      <c r="AN1502" s="32"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2" t="s">
        <v>24</v>
      </c>
      <c r="AN1503" s="32"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2" t="s">
        <v>24</v>
      </c>
      <c r="AN1504" s="32"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2" t="s">
        <v>24</v>
      </c>
      <c r="AN1505" s="32"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2" t="s">
        <v>24</v>
      </c>
      <c r="AN1506" s="32"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2" t="s">
        <v>24</v>
      </c>
      <c r="AN1507" s="32"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2" t="s">
        <v>24</v>
      </c>
      <c r="AN1508" s="32"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2" t="s">
        <v>24</v>
      </c>
      <c r="AN1509" s="32"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2" t="s">
        <v>24</v>
      </c>
      <c r="AN1510" s="32"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2" t="s">
        <v>24</v>
      </c>
      <c r="AN1511" s="32"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2" t="s">
        <v>24</v>
      </c>
      <c r="AN1512" s="32"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2" t="s">
        <v>24</v>
      </c>
      <c r="AN1513" s="32"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2" t="s">
        <v>24</v>
      </c>
      <c r="AN1514" s="32"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2" t="s">
        <v>24</v>
      </c>
      <c r="AN1515" s="32"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2" t="s">
        <v>24</v>
      </c>
      <c r="AN1516" s="32"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2" t="s">
        <v>24</v>
      </c>
      <c r="AN1517" s="32"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2" t="s">
        <v>24</v>
      </c>
      <c r="AN1518" s="32"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2" t="s">
        <v>24</v>
      </c>
      <c r="AN1519" s="32"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2" t="s">
        <v>24</v>
      </c>
      <c r="AN1520" s="32"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2" t="s">
        <v>24</v>
      </c>
      <c r="AN1521" s="32"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2" t="s">
        <v>24</v>
      </c>
      <c r="AN1522" s="32"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2" t="s">
        <v>24</v>
      </c>
      <c r="AN1523" s="32"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2" t="s">
        <v>24</v>
      </c>
      <c r="AN1524" s="32"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2" t="s">
        <v>24</v>
      </c>
      <c r="AN1525" s="32"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2" t="s">
        <v>24</v>
      </c>
      <c r="AN1526" s="32"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2" t="s">
        <v>24</v>
      </c>
      <c r="AN1527" s="32"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2" t="s">
        <v>24</v>
      </c>
      <c r="AN1528" s="32"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2" t="s">
        <v>24</v>
      </c>
      <c r="AN1529" s="32"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2" t="s">
        <v>24</v>
      </c>
      <c r="AN1530" s="32"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2" t="s">
        <v>24</v>
      </c>
      <c r="AN1531" s="32"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2" t="s">
        <v>24</v>
      </c>
      <c r="AN1532" s="32"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2" t="s">
        <v>24</v>
      </c>
      <c r="AN1533" s="32"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2" t="s">
        <v>24</v>
      </c>
      <c r="AN1534" s="32"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2" t="s">
        <v>24</v>
      </c>
      <c r="AN1535" s="32"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2" t="s">
        <v>24</v>
      </c>
      <c r="AN1536" s="32"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2" t="s">
        <v>24</v>
      </c>
      <c r="AN1537" s="32"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2" t="s">
        <v>24</v>
      </c>
      <c r="AN1538" s="32"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2" t="s">
        <v>24</v>
      </c>
      <c r="AN1539" s="32"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2" t="s">
        <v>24</v>
      </c>
      <c r="AN1540" s="32"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2" t="s">
        <v>24</v>
      </c>
      <c r="AN1541" s="32"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2" t="s">
        <v>24</v>
      </c>
      <c r="AN1542" s="32"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2" t="s">
        <v>24</v>
      </c>
      <c r="AN1543" s="32"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2" t="s">
        <v>24</v>
      </c>
      <c r="AN1544" s="32"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2" t="s">
        <v>24</v>
      </c>
      <c r="AN1545" s="32"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2" t="s">
        <v>24</v>
      </c>
      <c r="AN1546" s="32"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2" t="s">
        <v>24</v>
      </c>
      <c r="AN1547" s="32"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2" t="s">
        <v>24</v>
      </c>
      <c r="AN1548" s="32"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2" t="s">
        <v>24</v>
      </c>
      <c r="AN1549" s="32"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2" t="s">
        <v>24</v>
      </c>
      <c r="AN1550" s="32"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2" t="s">
        <v>24</v>
      </c>
      <c r="AN1551" s="32"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2" t="s">
        <v>24</v>
      </c>
      <c r="AN1552" s="32"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2" t="s">
        <v>24</v>
      </c>
      <c r="AN1553" s="32"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2" t="s">
        <v>24</v>
      </c>
      <c r="AN1554" s="32"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2" t="s">
        <v>24</v>
      </c>
      <c r="AN1555" s="32"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2" t="s">
        <v>24</v>
      </c>
      <c r="AN1556" s="32"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2" t="s">
        <v>24</v>
      </c>
      <c r="AN1557" s="32"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2" t="s">
        <v>24</v>
      </c>
      <c r="AN1558" s="32"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2" t="s">
        <v>24</v>
      </c>
      <c r="AN1559" s="32"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2" t="s">
        <v>24</v>
      </c>
      <c r="AN1560" s="32"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2" t="s">
        <v>24</v>
      </c>
      <c r="AN1561" s="32"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2" t="s">
        <v>24</v>
      </c>
      <c r="AN1562" s="32"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2" t="s">
        <v>24</v>
      </c>
      <c r="AN1563" s="32"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2" t="s">
        <v>24</v>
      </c>
      <c r="AN1564" s="32"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2" t="s">
        <v>24</v>
      </c>
      <c r="AN1565" s="32"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2" t="s">
        <v>24</v>
      </c>
      <c r="AN1566" s="32"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2" t="s">
        <v>24</v>
      </c>
      <c r="AN1567" s="32"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2" t="s">
        <v>24</v>
      </c>
      <c r="AN1568" s="32"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2" t="s">
        <v>24</v>
      </c>
      <c r="AN1569" s="32"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2" t="s">
        <v>24</v>
      </c>
      <c r="AN1570" s="32"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2" t="s">
        <v>24</v>
      </c>
      <c r="AN1571" s="32"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2" t="s">
        <v>24</v>
      </c>
      <c r="AN1572" s="32"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2" t="s">
        <v>24</v>
      </c>
      <c r="AN1573" s="32"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2" t="s">
        <v>24</v>
      </c>
      <c r="AN1574" s="32"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2" t="s">
        <v>24</v>
      </c>
      <c r="AN1575" s="32"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2" t="s">
        <v>24</v>
      </c>
      <c r="AN1576" s="32"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2" t="s">
        <v>24</v>
      </c>
      <c r="AN1577" s="32"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2" t="s">
        <v>24</v>
      </c>
      <c r="AN1578" s="32"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2" t="s">
        <v>24</v>
      </c>
      <c r="AN1579" s="32"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2" t="s">
        <v>24</v>
      </c>
      <c r="AN1580" s="32"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2" t="s">
        <v>24</v>
      </c>
      <c r="AN1581" s="32"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2" t="s">
        <v>24</v>
      </c>
      <c r="AN1582" s="32"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2" t="s">
        <v>24</v>
      </c>
      <c r="AN1583" s="32"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2" t="s">
        <v>24</v>
      </c>
      <c r="AN1584" s="32"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2" t="s">
        <v>24</v>
      </c>
      <c r="AN1585" s="32"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2" t="s">
        <v>24</v>
      </c>
      <c r="AN1586" s="32"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2" t="s">
        <v>24</v>
      </c>
      <c r="AN1587" s="32"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2" t="s">
        <v>24</v>
      </c>
      <c r="AN1588" s="32"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2" t="s">
        <v>24</v>
      </c>
      <c r="AN1589" s="32"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2" t="s">
        <v>24</v>
      </c>
      <c r="AN1590" s="32"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2" t="s">
        <v>24</v>
      </c>
      <c r="AN1591" s="32"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2" t="s">
        <v>24</v>
      </c>
      <c r="AN1592" s="32"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2" t="s">
        <v>24</v>
      </c>
      <c r="AN1593" s="32"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2" t="s">
        <v>24</v>
      </c>
      <c r="AN1594" s="32"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2" t="s">
        <v>24</v>
      </c>
      <c r="AN1595" s="32"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2" t="s">
        <v>24</v>
      </c>
      <c r="AN1596" s="32"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2" t="s">
        <v>24</v>
      </c>
      <c r="AN1597" s="32"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2" t="s">
        <v>24</v>
      </c>
      <c r="AN1598" s="32"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2" t="s">
        <v>24</v>
      </c>
      <c r="AN1599" s="32"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2" t="s">
        <v>24</v>
      </c>
      <c r="AN1600" s="32"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2" t="s">
        <v>24</v>
      </c>
      <c r="AN1601" s="32"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2" t="s">
        <v>24</v>
      </c>
      <c r="AN1602" s="32"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2" t="s">
        <v>24</v>
      </c>
      <c r="AN1603" s="32"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2" t="s">
        <v>24</v>
      </c>
      <c r="AN1604" s="32"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2" t="s">
        <v>24</v>
      </c>
      <c r="AN1605" s="32"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2" t="s">
        <v>24</v>
      </c>
      <c r="AN1606" s="32"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2" t="s">
        <v>24</v>
      </c>
      <c r="AN1607" s="32"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2" t="s">
        <v>24</v>
      </c>
      <c r="AN1608" s="32"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2" t="s">
        <v>24</v>
      </c>
      <c r="AN1609" s="32"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2" t="s">
        <v>24</v>
      </c>
      <c r="AN1610" s="32"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2" t="s">
        <v>24</v>
      </c>
      <c r="AN1611" s="32"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2" t="s">
        <v>24</v>
      </c>
      <c r="AN1612" s="32"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2" t="s">
        <v>24</v>
      </c>
      <c r="AN1613" s="32"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2" t="s">
        <v>24</v>
      </c>
      <c r="AN1614" s="32"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2" t="s">
        <v>24</v>
      </c>
      <c r="AN1615" s="32"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2" t="s">
        <v>24</v>
      </c>
      <c r="AN1616" s="32"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2" t="s">
        <v>24</v>
      </c>
      <c r="AN1617" s="32"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2" t="s">
        <v>24</v>
      </c>
      <c r="AN1618" s="32"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2" t="s">
        <v>24</v>
      </c>
      <c r="AN1619" s="32"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2" t="s">
        <v>24</v>
      </c>
      <c r="AN1620" s="32"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2" t="s">
        <v>24</v>
      </c>
      <c r="AN1621" s="32"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2" t="s">
        <v>24</v>
      </c>
      <c r="AN1622" s="32"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2" t="s">
        <v>24</v>
      </c>
      <c r="AN1623" s="32"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2" t="s">
        <v>24</v>
      </c>
      <c r="AN1624" s="32"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2" t="s">
        <v>24</v>
      </c>
      <c r="AN1625" s="32"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2" t="s">
        <v>24</v>
      </c>
      <c r="AN1626" s="32"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2" t="s">
        <v>24</v>
      </c>
      <c r="AN1627" s="32"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2" t="s">
        <v>24</v>
      </c>
      <c r="AN1628" s="32"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2" t="s">
        <v>24</v>
      </c>
      <c r="AN1629" s="32"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2" t="s">
        <v>24</v>
      </c>
      <c r="AN1630" s="32"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2" t="s">
        <v>24</v>
      </c>
      <c r="AN1631" s="32"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2" t="s">
        <v>24</v>
      </c>
      <c r="AN1632" s="32"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2" t="s">
        <v>24</v>
      </c>
      <c r="AN1633" s="32"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2" t="s">
        <v>24</v>
      </c>
      <c r="AN1634" s="32"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2" t="s">
        <v>24</v>
      </c>
      <c r="AN1635" s="32"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2" t="s">
        <v>24</v>
      </c>
      <c r="AN1636" s="32"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2" t="s">
        <v>24</v>
      </c>
      <c r="AN1637" s="32"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2" t="s">
        <v>24</v>
      </c>
      <c r="AN1638" s="32"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2" t="s">
        <v>24</v>
      </c>
      <c r="AN1639" s="32"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2" t="s">
        <v>24</v>
      </c>
      <c r="AN1640" s="32"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2" t="s">
        <v>24</v>
      </c>
      <c r="AN1641" s="32"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2" t="s">
        <v>24</v>
      </c>
      <c r="AN1642" s="32"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2" t="s">
        <v>24</v>
      </c>
      <c r="AN1643" s="32"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2" t="s">
        <v>24</v>
      </c>
      <c r="AN1644" s="32"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2" t="s">
        <v>24</v>
      </c>
      <c r="AN1645" s="32"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2" t="s">
        <v>24</v>
      </c>
      <c r="AN1646" s="32"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2" t="s">
        <v>24</v>
      </c>
      <c r="AN1647" s="32"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2" t="s">
        <v>24</v>
      </c>
      <c r="AN1648" s="32"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2" t="s">
        <v>24</v>
      </c>
      <c r="AN1649" s="32"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2" t="s">
        <v>24</v>
      </c>
      <c r="AN1650" s="32"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2" t="s">
        <v>24</v>
      </c>
      <c r="AN1651" s="32"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2" t="s">
        <v>24</v>
      </c>
      <c r="AN1652" s="32"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2" t="s">
        <v>24</v>
      </c>
      <c r="AN1653" s="32"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2" t="s">
        <v>24</v>
      </c>
      <c r="AN1654" s="32"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2" t="s">
        <v>24</v>
      </c>
      <c r="AN1655" s="32"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2" t="s">
        <v>24</v>
      </c>
      <c r="AN1656" s="32"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2" t="s">
        <v>24</v>
      </c>
      <c r="AN1657" s="32"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2" t="s">
        <v>24</v>
      </c>
      <c r="AN1658" s="32"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2" t="s">
        <v>24</v>
      </c>
      <c r="AN1659" s="32"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2" t="s">
        <v>24</v>
      </c>
      <c r="AN1660" s="32"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2" t="s">
        <v>24</v>
      </c>
      <c r="AN1661" s="32"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2" t="s">
        <v>24</v>
      </c>
      <c r="AN1662" s="32"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2" t="s">
        <v>24</v>
      </c>
      <c r="AN1663" s="32"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2" t="s">
        <v>24</v>
      </c>
      <c r="AN1664" s="32"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2" t="s">
        <v>24</v>
      </c>
      <c r="AN1665" s="32"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2" t="s">
        <v>24</v>
      </c>
      <c r="AN1666" s="32"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2" t="s">
        <v>24</v>
      </c>
      <c r="AN1667" s="32"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2" t="s">
        <v>24</v>
      </c>
      <c r="AN1668" s="32"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2" t="s">
        <v>24</v>
      </c>
      <c r="AN1669" s="32"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2" t="s">
        <v>24</v>
      </c>
      <c r="AN1670" s="32"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2" t="s">
        <v>24</v>
      </c>
      <c r="AN1671" s="32"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2" t="s">
        <v>24</v>
      </c>
      <c r="AN1672" s="32"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2" t="s">
        <v>24</v>
      </c>
      <c r="AN1673" s="32"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2" t="s">
        <v>24</v>
      </c>
      <c r="AN1674" s="32"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2" t="s">
        <v>24</v>
      </c>
      <c r="AN1675" s="32"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2" t="s">
        <v>24</v>
      </c>
      <c r="AN1676" s="32"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2" t="s">
        <v>24</v>
      </c>
      <c r="AN1677" s="32"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2" t="s">
        <v>24</v>
      </c>
      <c r="AN1678" s="32"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2" t="s">
        <v>24</v>
      </c>
      <c r="AN1679" s="32"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2" t="s">
        <v>24</v>
      </c>
      <c r="AN1680" s="32"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2" t="s">
        <v>24</v>
      </c>
      <c r="AN1681" s="32"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2" t="s">
        <v>24</v>
      </c>
      <c r="AN1682" s="32"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2" t="s">
        <v>24</v>
      </c>
      <c r="AN1683" s="32"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2" t="s">
        <v>24</v>
      </c>
      <c r="AN1684" s="32"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2" t="s">
        <v>24</v>
      </c>
      <c r="AN1685" s="32"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2" t="s">
        <v>24</v>
      </c>
      <c r="AN1686" s="32"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2" t="s">
        <v>24</v>
      </c>
      <c r="AN1687" s="32"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2" t="s">
        <v>24</v>
      </c>
      <c r="AN1688" s="32"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2" t="s">
        <v>24</v>
      </c>
      <c r="AN1689" s="32"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2" t="s">
        <v>24</v>
      </c>
      <c r="AN1690" s="32"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2" t="s">
        <v>24</v>
      </c>
      <c r="AN1691" s="32"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2" t="s">
        <v>24</v>
      </c>
      <c r="AN1692" s="32"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2" t="s">
        <v>24</v>
      </c>
      <c r="AN1693" s="32"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2" t="s">
        <v>24</v>
      </c>
      <c r="AN1694" s="32"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2" t="s">
        <v>24</v>
      </c>
      <c r="AN1695" s="32"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2" t="s">
        <v>24</v>
      </c>
      <c r="AN1696" s="32"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2" t="s">
        <v>24</v>
      </c>
      <c r="AN1697" s="32"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2" t="s">
        <v>24</v>
      </c>
      <c r="AN1698" s="32"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2" t="s">
        <v>24</v>
      </c>
      <c r="AN1699" s="32"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2" t="s">
        <v>24</v>
      </c>
      <c r="AN1700" s="32"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2" t="s">
        <v>24</v>
      </c>
      <c r="AN1701" s="32"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2" t="s">
        <v>24</v>
      </c>
      <c r="AN1702" s="32"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2" t="s">
        <v>24</v>
      </c>
      <c r="AN1703" s="32"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2" t="s">
        <v>24</v>
      </c>
      <c r="AN1704" s="32"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2" t="s">
        <v>24</v>
      </c>
      <c r="AN1705" s="32"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2" t="s">
        <v>24</v>
      </c>
      <c r="AN1706" s="32"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2" t="s">
        <v>24</v>
      </c>
      <c r="AN1707" s="32"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2" t="s">
        <v>24</v>
      </c>
      <c r="AN1708" s="32"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2" t="s">
        <v>24</v>
      </c>
      <c r="AN1709" s="32"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2" t="s">
        <v>24</v>
      </c>
      <c r="AN1710" s="32"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2" t="s">
        <v>24</v>
      </c>
      <c r="AN1711" s="32"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2" t="s">
        <v>24</v>
      </c>
      <c r="AN1712" s="32"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2" t="s">
        <v>24</v>
      </c>
      <c r="AN1713" s="32"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2" t="s">
        <v>24</v>
      </c>
      <c r="AN1714" s="32"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2" t="s">
        <v>24</v>
      </c>
      <c r="AN1715" s="32"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2" t="s">
        <v>24</v>
      </c>
      <c r="AN1716" s="32"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2" t="s">
        <v>24</v>
      </c>
      <c r="AN1717" s="32"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2" t="s">
        <v>24</v>
      </c>
      <c r="AN1718" s="32"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2" t="s">
        <v>24</v>
      </c>
      <c r="AN1719" s="32"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2" t="s">
        <v>24</v>
      </c>
      <c r="AN1720" s="32"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2" t="s">
        <v>24</v>
      </c>
      <c r="AN1721" s="32"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2" t="s">
        <v>24</v>
      </c>
      <c r="AN1722" s="32"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2" t="s">
        <v>24</v>
      </c>
      <c r="AN1723" s="32"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2" t="s">
        <v>24</v>
      </c>
      <c r="AN1724" s="32"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2" t="s">
        <v>24</v>
      </c>
      <c r="AN1725" s="32"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2" t="s">
        <v>24</v>
      </c>
      <c r="AN1726" s="32"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2" t="s">
        <v>24</v>
      </c>
      <c r="AN1727" s="32"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2" t="s">
        <v>24</v>
      </c>
      <c r="AN1728" s="32"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2" t="s">
        <v>24</v>
      </c>
      <c r="AN1729" s="32"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2" t="s">
        <v>24</v>
      </c>
      <c r="AN1730" s="32"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2" t="s">
        <v>24</v>
      </c>
      <c r="AN1731" s="32"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2" t="s">
        <v>24</v>
      </c>
      <c r="AN1732" s="32"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2" t="s">
        <v>24</v>
      </c>
      <c r="AN1733" s="32"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2" t="s">
        <v>24</v>
      </c>
      <c r="AN1734" s="32"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2" t="s">
        <v>24</v>
      </c>
      <c r="AN1735" s="32"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2" t="s">
        <v>24</v>
      </c>
      <c r="AN1736" s="32"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2" t="s">
        <v>24</v>
      </c>
      <c r="AN1737" s="32"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2" t="s">
        <v>24</v>
      </c>
      <c r="AN1738" s="32"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2" t="s">
        <v>24</v>
      </c>
      <c r="AN1739" s="32"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2" t="s">
        <v>24</v>
      </c>
      <c r="AN1740" s="32"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2" t="s">
        <v>24</v>
      </c>
      <c r="AN1741" s="32"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2" t="s">
        <v>24</v>
      </c>
      <c r="AN1742" s="32"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2" t="s">
        <v>24</v>
      </c>
      <c r="AN1743" s="32"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2" t="s">
        <v>24</v>
      </c>
      <c r="AN1744" s="32"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2" t="s">
        <v>24</v>
      </c>
      <c r="AN1745" s="32"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2" t="s">
        <v>24</v>
      </c>
      <c r="AN1746" s="32"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2" t="s">
        <v>24</v>
      </c>
      <c r="AN1747" s="32"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2" t="s">
        <v>24</v>
      </c>
      <c r="AN1748" s="32"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2" t="s">
        <v>24</v>
      </c>
      <c r="AN1749" s="32"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2" t="s">
        <v>24</v>
      </c>
      <c r="AN1750" s="32"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2" t="s">
        <v>24</v>
      </c>
      <c r="AN1751" s="32"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2" t="s">
        <v>24</v>
      </c>
      <c r="AN1752" s="32"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2" t="s">
        <v>24</v>
      </c>
      <c r="AN1753" s="32"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2" t="s">
        <v>24</v>
      </c>
      <c r="AN1754" s="32"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2" t="s">
        <v>24</v>
      </c>
      <c r="AN1755" s="32"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2" t="s">
        <v>24</v>
      </c>
      <c r="AN1756" s="32"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2" t="s">
        <v>24</v>
      </c>
      <c r="AN1757" s="32"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2" t="s">
        <v>24</v>
      </c>
      <c r="AN1758" s="32"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2" t="s">
        <v>24</v>
      </c>
      <c r="AN1759" s="32"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2" t="s">
        <v>24</v>
      </c>
      <c r="AN1760" s="32"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2" t="s">
        <v>24</v>
      </c>
      <c r="AN1761" s="32"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2" t="s">
        <v>24</v>
      </c>
      <c r="AN1762" s="32"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2" t="s">
        <v>24</v>
      </c>
      <c r="AN1763" s="32"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2" t="s">
        <v>24</v>
      </c>
      <c r="AN1764" s="32"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2" t="s">
        <v>24</v>
      </c>
      <c r="AN1765" s="32"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2" t="s">
        <v>24</v>
      </c>
      <c r="AN1766" s="32"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2" t="s">
        <v>24</v>
      </c>
      <c r="AN1767" s="32"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2" t="s">
        <v>24</v>
      </c>
      <c r="AN1768" s="32"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2" t="s">
        <v>24</v>
      </c>
      <c r="AN1769" s="32"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2" t="s">
        <v>24</v>
      </c>
      <c r="AN1770" s="32"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2" t="s">
        <v>24</v>
      </c>
      <c r="AN1771" s="32"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2" t="s">
        <v>24</v>
      </c>
      <c r="AN1772" s="32"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2" t="s">
        <v>24</v>
      </c>
      <c r="AN1773" s="32"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2" t="s">
        <v>24</v>
      </c>
      <c r="AN1774" s="32"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2" t="s">
        <v>24</v>
      </c>
      <c r="AN1775" s="32"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2" t="s">
        <v>24</v>
      </c>
      <c r="AN1776" s="32"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2" t="s">
        <v>24</v>
      </c>
      <c r="AN1777" s="32"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2" t="s">
        <v>24</v>
      </c>
      <c r="AN1778" s="32"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2" t="s">
        <v>24</v>
      </c>
      <c r="AN1779" s="32"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2" t="s">
        <v>24</v>
      </c>
      <c r="AN1780" s="32"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2" t="s">
        <v>24</v>
      </c>
      <c r="AN1781" s="32"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2" t="s">
        <v>24</v>
      </c>
      <c r="AN1782" s="32"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2" t="s">
        <v>24</v>
      </c>
      <c r="AN1783" s="32"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2" t="s">
        <v>24</v>
      </c>
      <c r="AN1784" s="32"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2" t="s">
        <v>24</v>
      </c>
      <c r="AN1785" s="32"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2" t="s">
        <v>24</v>
      </c>
      <c r="AN1786" s="32"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2" t="s">
        <v>24</v>
      </c>
      <c r="AN1787" s="32"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2" t="s">
        <v>24</v>
      </c>
      <c r="AN1788" s="32"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2" t="s">
        <v>24</v>
      </c>
      <c r="AN1789" s="32"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2" t="s">
        <v>24</v>
      </c>
      <c r="AN1790" s="32"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2" t="s">
        <v>24</v>
      </c>
      <c r="AN1791" s="32"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2" t="s">
        <v>24</v>
      </c>
      <c r="AN1792" s="32"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2" t="s">
        <v>24</v>
      </c>
      <c r="AN1793" s="32"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2" t="s">
        <v>24</v>
      </c>
      <c r="AN1794" s="32"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2" t="s">
        <v>24</v>
      </c>
      <c r="AN1795" s="32"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2" t="s">
        <v>24</v>
      </c>
      <c r="AN1796" s="32"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2" t="s">
        <v>24</v>
      </c>
      <c r="AN1797" s="32"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2" t="s">
        <v>24</v>
      </c>
      <c r="AN1798" s="32"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2" t="s">
        <v>24</v>
      </c>
      <c r="AN1799" s="32"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2" t="s">
        <v>24</v>
      </c>
      <c r="AN1800" s="32"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2" t="s">
        <v>24</v>
      </c>
      <c r="AN1801" s="32"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2" t="s">
        <v>24</v>
      </c>
      <c r="AN1802" s="32"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2" t="s">
        <v>24</v>
      </c>
      <c r="AN1803" s="32"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2" t="s">
        <v>24</v>
      </c>
      <c r="AN1804" s="32"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2" t="s">
        <v>24</v>
      </c>
      <c r="AN1805" s="32"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2" t="s">
        <v>24</v>
      </c>
      <c r="AN1806" s="32"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2" t="s">
        <v>24</v>
      </c>
      <c r="AN1807" s="32"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2" t="s">
        <v>24</v>
      </c>
      <c r="AN1808" s="32"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2" t="s">
        <v>24</v>
      </c>
      <c r="AN1809" s="32"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2" t="s">
        <v>24</v>
      </c>
      <c r="AN1810" s="32"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2" t="s">
        <v>24</v>
      </c>
      <c r="AN1811" s="32"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2" t="s">
        <v>24</v>
      </c>
      <c r="AN1812" s="32"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2" t="s">
        <v>24</v>
      </c>
      <c r="AN1813" s="32"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2" t="s">
        <v>24</v>
      </c>
      <c r="AN1814" s="32"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2" t="s">
        <v>24</v>
      </c>
      <c r="AN1815" s="32"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2" t="s">
        <v>24</v>
      </c>
      <c r="AN1816" s="32"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2" t="s">
        <v>24</v>
      </c>
      <c r="AN1817" s="32"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2" t="s">
        <v>24</v>
      </c>
      <c r="AN1818" s="32"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2" t="s">
        <v>24</v>
      </c>
      <c r="AN1819" s="32"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2" t="s">
        <v>24</v>
      </c>
      <c r="AN1820" s="32"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2" t="s">
        <v>24</v>
      </c>
      <c r="AN1821" s="32"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2" t="s">
        <v>24</v>
      </c>
      <c r="AN1822" s="32"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2" t="s">
        <v>24</v>
      </c>
      <c r="AN1823" s="32"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2" t="s">
        <v>24</v>
      </c>
      <c r="AN1824" s="32"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2" t="s">
        <v>24</v>
      </c>
      <c r="AN1825" s="32"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2" t="s">
        <v>24</v>
      </c>
      <c r="AN1826" s="32"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2" t="s">
        <v>24</v>
      </c>
      <c r="AN1827" s="32"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2" t="s">
        <v>24</v>
      </c>
      <c r="AN1828" s="32"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2" t="s">
        <v>24</v>
      </c>
      <c r="AN1829" s="32"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2" t="s">
        <v>24</v>
      </c>
      <c r="AN1830" s="32"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2" t="s">
        <v>24</v>
      </c>
      <c r="AN1831" s="32"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2" t="s">
        <v>24</v>
      </c>
      <c r="AN1832" s="32"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2" t="s">
        <v>24</v>
      </c>
      <c r="AN1833" s="32"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2" t="s">
        <v>24</v>
      </c>
      <c r="AN1834" s="32"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2" t="s">
        <v>24</v>
      </c>
      <c r="AN1835" s="32"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2" t="s">
        <v>24</v>
      </c>
      <c r="AN1836" s="32"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2" t="s">
        <v>24</v>
      </c>
      <c r="AN1837" s="32"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2" t="s">
        <v>24</v>
      </c>
      <c r="AN1838" s="32"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2" t="s">
        <v>24</v>
      </c>
      <c r="AN1839" s="32"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2" t="s">
        <v>24</v>
      </c>
      <c r="AN1840" s="32"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2" t="s">
        <v>24</v>
      </c>
      <c r="AN1841" s="32"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2" t="s">
        <v>24</v>
      </c>
      <c r="AN1842" s="32"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2" t="s">
        <v>24</v>
      </c>
      <c r="AN1843" s="32"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2" t="s">
        <v>24</v>
      </c>
      <c r="AN1844" s="32"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2" t="s">
        <v>24</v>
      </c>
      <c r="AN1845" s="32"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2" t="s">
        <v>24</v>
      </c>
      <c r="AN1846" s="32"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2" t="s">
        <v>24</v>
      </c>
      <c r="AN1847" s="32"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2" t="s">
        <v>24</v>
      </c>
      <c r="AN1848" s="32"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2" t="s">
        <v>24</v>
      </c>
      <c r="AN1849" s="32"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2" t="s">
        <v>24</v>
      </c>
      <c r="AN1850" s="32"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2" t="s">
        <v>24</v>
      </c>
      <c r="AN1851" s="32"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2" t="s">
        <v>24</v>
      </c>
      <c r="AN1852" s="32"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2" t="s">
        <v>24</v>
      </c>
      <c r="AN1853" s="32"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2" t="s">
        <v>24</v>
      </c>
      <c r="AN1854" s="32"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2" t="s">
        <v>24</v>
      </c>
      <c r="AN1855" s="32"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2" t="s">
        <v>24</v>
      </c>
      <c r="AN1856" s="32"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2" t="s">
        <v>24</v>
      </c>
      <c r="AN1857" s="32"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2" t="s">
        <v>24</v>
      </c>
      <c r="AN1858" s="32"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2" t="s">
        <v>24</v>
      </c>
      <c r="AN1859" s="32"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2" t="s">
        <v>24</v>
      </c>
      <c r="AN1860" s="32"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2" t="s">
        <v>24</v>
      </c>
      <c r="AN1861" s="32"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2" t="s">
        <v>24</v>
      </c>
      <c r="AN1862" s="32"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2" t="s">
        <v>24</v>
      </c>
      <c r="AN1863" s="32"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2" t="s">
        <v>24</v>
      </c>
      <c r="AN1864" s="32"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2" t="s">
        <v>24</v>
      </c>
      <c r="AN1865" s="32"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2" t="s">
        <v>24</v>
      </c>
      <c r="AN1866" s="32"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2" t="s">
        <v>24</v>
      </c>
      <c r="AN1867" s="32"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2" t="s">
        <v>24</v>
      </c>
      <c r="AN1868" s="32"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2" t="s">
        <v>24</v>
      </c>
      <c r="AN1869" s="32"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2" t="s">
        <v>24</v>
      </c>
      <c r="AN1870" s="32"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2" t="s">
        <v>24</v>
      </c>
      <c r="AN1871" s="32"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2" t="s">
        <v>24</v>
      </c>
      <c r="AN1872" s="32"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2" t="s">
        <v>24</v>
      </c>
      <c r="AN1873" s="32"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2" t="s">
        <v>24</v>
      </c>
      <c r="AN1874" s="32"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2" t="s">
        <v>24</v>
      </c>
      <c r="AN1875" s="32"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2" t="s">
        <v>24</v>
      </c>
      <c r="AN1876" s="32"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2" t="s">
        <v>24</v>
      </c>
      <c r="AN1877" s="32"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2" t="s">
        <v>24</v>
      </c>
      <c r="AN1878" s="32"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2" t="s">
        <v>24</v>
      </c>
      <c r="AN1879" s="32"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2" t="s">
        <v>24</v>
      </c>
      <c r="AN1880" s="32"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2" t="s">
        <v>24</v>
      </c>
      <c r="AN1881" s="32"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2" t="s">
        <v>24</v>
      </c>
      <c r="AN1882" s="32"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2" t="s">
        <v>24</v>
      </c>
      <c r="AN1883" s="32"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2" t="s">
        <v>24</v>
      </c>
      <c r="AN1884" s="32"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2" t="s">
        <v>24</v>
      </c>
      <c r="AN1885" s="32"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2" t="s">
        <v>24</v>
      </c>
      <c r="AN1886" s="32"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2" t="s">
        <v>24</v>
      </c>
      <c r="AN1887" s="32"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2" t="s">
        <v>24</v>
      </c>
      <c r="AN1888" s="32"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2" t="s">
        <v>24</v>
      </c>
      <c r="AN1889" s="32"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2" t="s">
        <v>24</v>
      </c>
      <c r="AN1890" s="32"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2" t="s">
        <v>24</v>
      </c>
      <c r="AN1891" s="32"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2" t="s">
        <v>24</v>
      </c>
      <c r="AN1892" s="32"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2" t="s">
        <v>24</v>
      </c>
      <c r="AN1893" s="32"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2" t="s">
        <v>24</v>
      </c>
      <c r="AN1894" s="32"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2" t="s">
        <v>24</v>
      </c>
      <c r="AN1895" s="32"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2" t="s">
        <v>24</v>
      </c>
      <c r="AN1896" s="32"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2" t="s">
        <v>24</v>
      </c>
      <c r="AN1897" s="32"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2" t="s">
        <v>24</v>
      </c>
      <c r="AN1898" s="32"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2" t="s">
        <v>24</v>
      </c>
      <c r="AN1899" s="32"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2" t="s">
        <v>24</v>
      </c>
      <c r="AN1900" s="32"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2" t="s">
        <v>24</v>
      </c>
      <c r="AN1901" s="32"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2" t="s">
        <v>24</v>
      </c>
      <c r="AN1902" s="32"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2" t="s">
        <v>24</v>
      </c>
      <c r="AN1903" s="32"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2" t="s">
        <v>24</v>
      </c>
      <c r="AN1904" s="32"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2" t="s">
        <v>24</v>
      </c>
      <c r="AN1905" s="32"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2" t="s">
        <v>24</v>
      </c>
      <c r="AN1906" s="32"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2" t="s">
        <v>24</v>
      </c>
      <c r="AN1907" s="32"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2" t="s">
        <v>24</v>
      </c>
      <c r="AN1908" s="32"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2" t="s">
        <v>24</v>
      </c>
      <c r="AN1909" s="32"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2" t="s">
        <v>24</v>
      </c>
      <c r="AN1910" s="32"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2" t="s">
        <v>24</v>
      </c>
      <c r="AN1911" s="32"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2" t="s">
        <v>24</v>
      </c>
      <c r="AN1912" s="32"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2" t="s">
        <v>24</v>
      </c>
      <c r="AN1913" s="32"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2" t="s">
        <v>24</v>
      </c>
      <c r="AN1914" s="32"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2" t="s">
        <v>24</v>
      </c>
      <c r="AN1915" s="32"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2" t="s">
        <v>24</v>
      </c>
      <c r="AN1916" s="32"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2" t="s">
        <v>24</v>
      </c>
      <c r="AN1917" s="32"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2" t="s">
        <v>24</v>
      </c>
      <c r="AN1918" s="32"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2" t="s">
        <v>24</v>
      </c>
      <c r="AN1919" s="32"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2" t="s">
        <v>24</v>
      </c>
      <c r="AN1920" s="32"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2" t="s">
        <v>24</v>
      </c>
      <c r="AN1921" s="32"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2" t="s">
        <v>24</v>
      </c>
      <c r="AN1922" s="32"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2" t="s">
        <v>24</v>
      </c>
      <c r="AN1923" s="32"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2" t="s">
        <v>24</v>
      </c>
      <c r="AN1924" s="32"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2" t="s">
        <v>24</v>
      </c>
      <c r="AN1925" s="32"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2" t="s">
        <v>24</v>
      </c>
      <c r="AN1926" s="32"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2" t="s">
        <v>24</v>
      </c>
      <c r="AN1927" s="32"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2" t="s">
        <v>24</v>
      </c>
      <c r="AN1928" s="32"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2" t="s">
        <v>24</v>
      </c>
      <c r="AN1929" s="32"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2" t="s">
        <v>24</v>
      </c>
      <c r="AN1930" s="32"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2" t="s">
        <v>24</v>
      </c>
      <c r="AN1931" s="32"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2" t="s">
        <v>24</v>
      </c>
      <c r="AN1932" s="32"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2" t="s">
        <v>24</v>
      </c>
      <c r="AN1933" s="32"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2" t="s">
        <v>24</v>
      </c>
      <c r="AN1934" s="32"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2" t="s">
        <v>24</v>
      </c>
      <c r="AN1935" s="32"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2" t="s">
        <v>24</v>
      </c>
      <c r="AN1936" s="32"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2" t="s">
        <v>24</v>
      </c>
      <c r="AN1937" s="32"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2" t="s">
        <v>24</v>
      </c>
      <c r="AN1938" s="32"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2" t="s">
        <v>24</v>
      </c>
      <c r="AN1939" s="32"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2" t="s">
        <v>24</v>
      </c>
      <c r="AN1940" s="32"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2" t="s">
        <v>24</v>
      </c>
      <c r="AN1941" s="32"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2" t="s">
        <v>24</v>
      </c>
      <c r="AN1942" s="32"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2" t="s">
        <v>24</v>
      </c>
      <c r="AN1943" s="32"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2" t="s">
        <v>24</v>
      </c>
      <c r="AN1944" s="32"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2" t="s">
        <v>24</v>
      </c>
      <c r="AN1945" s="32"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2" t="s">
        <v>24</v>
      </c>
      <c r="AN1946" s="32"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2" t="s">
        <v>24</v>
      </c>
      <c r="AN1947" s="32"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2" t="s">
        <v>24</v>
      </c>
      <c r="AN1948" s="32"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2" t="s">
        <v>24</v>
      </c>
      <c r="AN1949" s="32"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2" t="s">
        <v>24</v>
      </c>
      <c r="AN1950" s="32"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2" t="s">
        <v>24</v>
      </c>
      <c r="AN1951" s="32"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2" t="s">
        <v>24</v>
      </c>
      <c r="AN1952" s="32"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2" t="s">
        <v>24</v>
      </c>
      <c r="AN1953" s="32"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2" t="s">
        <v>24</v>
      </c>
      <c r="AN1954" s="32"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2" t="s">
        <v>24</v>
      </c>
      <c r="AN1955" s="32"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2" t="s">
        <v>24</v>
      </c>
      <c r="AN1956" s="32"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2" t="s">
        <v>24</v>
      </c>
      <c r="AN1957" s="32"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2" t="s">
        <v>24</v>
      </c>
      <c r="AN1958" s="32"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2" t="s">
        <v>24</v>
      </c>
      <c r="AN1959" s="32"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2" t="s">
        <v>24</v>
      </c>
      <c r="AN1960" s="32"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2" t="s">
        <v>24</v>
      </c>
      <c r="AN1961" s="32"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2" t="s">
        <v>24</v>
      </c>
      <c r="AN1962" s="32"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2" t="s">
        <v>24</v>
      </c>
      <c r="AN1963" s="32"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2" t="s">
        <v>24</v>
      </c>
      <c r="AN1964" s="32"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2" t="s">
        <v>24</v>
      </c>
      <c r="AN1965" s="32"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2" t="s">
        <v>24</v>
      </c>
      <c r="AN1966" s="32"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2" t="s">
        <v>24</v>
      </c>
      <c r="AN1967" s="32"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2" t="s">
        <v>24</v>
      </c>
      <c r="AN1968" s="32"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2" t="s">
        <v>24</v>
      </c>
      <c r="AN1969" s="32"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2" t="s">
        <v>24</v>
      </c>
      <c r="AN1970" s="32"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2" t="s">
        <v>24</v>
      </c>
      <c r="AN1971" s="32"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2" t="s">
        <v>24</v>
      </c>
      <c r="AN1972" s="32"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2" t="s">
        <v>24</v>
      </c>
      <c r="AN1973" s="32"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2" t="s">
        <v>24</v>
      </c>
      <c r="AN1974" s="32"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2" t="s">
        <v>24</v>
      </c>
      <c r="AN1975" s="32"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2" t="s">
        <v>24</v>
      </c>
      <c r="AN1976" s="32"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2" t="s">
        <v>24</v>
      </c>
      <c r="AN1977" s="32"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2" t="s">
        <v>24</v>
      </c>
      <c r="AN1978" s="32"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2" t="s">
        <v>24</v>
      </c>
      <c r="AN1979" s="32"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2" t="s">
        <v>24</v>
      </c>
      <c r="AN1980" s="32"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2" t="s">
        <v>24</v>
      </c>
      <c r="AN1981" s="32"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2" t="s">
        <v>24</v>
      </c>
      <c r="AN1982" s="32"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2" t="s">
        <v>24</v>
      </c>
      <c r="AN1983" s="32"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2" t="s">
        <v>24</v>
      </c>
      <c r="AN1984" s="32"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2" t="s">
        <v>24</v>
      </c>
      <c r="AN1985" s="32"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2" t="s">
        <v>24</v>
      </c>
      <c r="AN1986" s="32"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2" t="s">
        <v>24</v>
      </c>
      <c r="AN1987" s="32"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2" t="s">
        <v>24</v>
      </c>
      <c r="AN1988" s="32"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2" t="s">
        <v>24</v>
      </c>
      <c r="AN1989" s="32"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2" t="s">
        <v>24</v>
      </c>
      <c r="AN1990" s="32"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2" t="s">
        <v>24</v>
      </c>
      <c r="AN1991" s="32"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2" t="s">
        <v>24</v>
      </c>
      <c r="AN1992" s="32"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2" t="s">
        <v>24</v>
      </c>
      <c r="AN1993" s="32"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2" t="s">
        <v>24</v>
      </c>
      <c r="AN1994" s="32"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2" t="s">
        <v>24</v>
      </c>
      <c r="AN1995" s="32"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2" t="s">
        <v>24</v>
      </c>
      <c r="AN1996" s="32"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2" t="s">
        <v>24</v>
      </c>
      <c r="AN1997" s="32"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2" t="s">
        <v>24</v>
      </c>
      <c r="AN1998" s="32"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2" t="s">
        <v>24</v>
      </c>
      <c r="AN1999" s="32"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2" t="s">
        <v>24</v>
      </c>
      <c r="AN2000" s="32"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2" t="s">
        <v>24</v>
      </c>
      <c r="AN2001" s="32"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2" t="s">
        <v>24</v>
      </c>
      <c r="AN2002" s="32"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2" t="s">
        <v>24</v>
      </c>
      <c r="AN2003" s="32"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2" t="s">
        <v>24</v>
      </c>
      <c r="AN2004" s="32"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2" t="s">
        <v>24</v>
      </c>
      <c r="AN2005" s="32"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2" t="s">
        <v>24</v>
      </c>
      <c r="AN2006" s="32"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2" t="s">
        <v>24</v>
      </c>
      <c r="AN2007" s="32"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2" t="s">
        <v>24</v>
      </c>
      <c r="AN2008" s="32"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2" t="s">
        <v>24</v>
      </c>
      <c r="AN2009" s="32"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2" t="s">
        <v>24</v>
      </c>
      <c r="AN2010" s="32"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2" t="s">
        <v>24</v>
      </c>
      <c r="AN2011" s="32"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2" t="s">
        <v>24</v>
      </c>
      <c r="AN2012" s="32"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2" t="s">
        <v>24</v>
      </c>
      <c r="AN2013" s="32"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2" t="s">
        <v>24</v>
      </c>
      <c r="AN2014" s="32"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2" t="s">
        <v>24</v>
      </c>
      <c r="AN2015" s="32"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2" t="s">
        <v>24</v>
      </c>
      <c r="AN2016" s="32"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2" t="s">
        <v>24</v>
      </c>
      <c r="AN2017" s="32"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2" t="s">
        <v>24</v>
      </c>
      <c r="AN2018" s="32"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2" t="s">
        <v>24</v>
      </c>
      <c r="AN2019" s="32"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2" t="s">
        <v>24</v>
      </c>
      <c r="AN2020" s="32"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2" t="s">
        <v>24</v>
      </c>
      <c r="AN2021" s="32"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2" t="s">
        <v>24</v>
      </c>
      <c r="AN2022" s="32"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2" t="s">
        <v>24</v>
      </c>
      <c r="AN2023" s="32"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2" t="s">
        <v>24</v>
      </c>
      <c r="AN2024" s="32"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2" t="s">
        <v>24</v>
      </c>
      <c r="AN2025" s="32"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2" t="s">
        <v>24</v>
      </c>
      <c r="AN2026" s="32"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2" t="s">
        <v>24</v>
      </c>
      <c r="AN2027" s="32"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2" t="s">
        <v>24</v>
      </c>
      <c r="AN2028" s="32"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2" t="s">
        <v>24</v>
      </c>
      <c r="AN2029" s="32"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2" t="s">
        <v>24</v>
      </c>
      <c r="AN2030" s="32"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2" t="s">
        <v>24</v>
      </c>
      <c r="AN2031" s="32"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2" t="s">
        <v>24</v>
      </c>
      <c r="AN2032" s="32"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2" t="s">
        <v>24</v>
      </c>
      <c r="AN2033" s="32"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2" t="s">
        <v>24</v>
      </c>
      <c r="AN2034" s="32"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2" t="s">
        <v>24</v>
      </c>
      <c r="AN2035" s="32"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2" t="s">
        <v>24</v>
      </c>
      <c r="AN2036" s="32"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2" t="s">
        <v>24</v>
      </c>
      <c r="AN2037" s="32"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2" t="s">
        <v>24</v>
      </c>
      <c r="AN2038" s="32"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2" t="s">
        <v>24</v>
      </c>
      <c r="AN2039" s="32"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2" t="s">
        <v>24</v>
      </c>
      <c r="AN2040" s="32"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2" t="s">
        <v>24</v>
      </c>
      <c r="AN2041" s="32"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2" t="s">
        <v>24</v>
      </c>
      <c r="AN2042" s="32"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2" t="s">
        <v>24</v>
      </c>
      <c r="AN2043" s="32"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2" t="s">
        <v>24</v>
      </c>
      <c r="AN2044" s="32"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2" t="s">
        <v>24</v>
      </c>
      <c r="AN2045" s="32"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2" t="s">
        <v>24</v>
      </c>
      <c r="AN2046" s="32"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2" t="s">
        <v>24</v>
      </c>
      <c r="AN2047" s="32"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2" t="s">
        <v>24</v>
      </c>
      <c r="AN2048" s="32"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2" t="s">
        <v>24</v>
      </c>
      <c r="AN2049" s="32"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2" t="s">
        <v>24</v>
      </c>
      <c r="AN2050" s="32"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2" t="s">
        <v>24</v>
      </c>
      <c r="AN2051" s="32"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2" t="s">
        <v>24</v>
      </c>
      <c r="AN2052" s="32"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2" t="s">
        <v>24</v>
      </c>
      <c r="AN2053" s="32"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2" t="s">
        <v>24</v>
      </c>
      <c r="AN2054" s="32"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2" t="s">
        <v>24</v>
      </c>
      <c r="AN2055" s="32"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2" t="s">
        <v>24</v>
      </c>
      <c r="AN2056" s="32"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2" t="s">
        <v>24</v>
      </c>
      <c r="AN2057" s="32"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2" t="s">
        <v>24</v>
      </c>
      <c r="AN2058" s="32"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2" t="s">
        <v>24</v>
      </c>
      <c r="AN2059" s="32"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2" t="s">
        <v>24</v>
      </c>
      <c r="AN2060" s="32"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2" t="s">
        <v>24</v>
      </c>
      <c r="AN2061" s="32"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2" t="s">
        <v>24</v>
      </c>
      <c r="AN2062" s="32"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2" t="s">
        <v>24</v>
      </c>
      <c r="AN2063" s="32"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2" t="s">
        <v>24</v>
      </c>
      <c r="AN2064" s="32"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2" t="s">
        <v>24</v>
      </c>
      <c r="AN2065" s="32"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2" t="s">
        <v>24</v>
      </c>
      <c r="AN2066" s="32"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2" t="s">
        <v>24</v>
      </c>
      <c r="AN2067" s="32"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2" t="s">
        <v>24</v>
      </c>
      <c r="AN2068" s="32"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2" t="s">
        <v>24</v>
      </c>
      <c r="AN2069" s="32"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2" t="s">
        <v>24</v>
      </c>
      <c r="AN2070" s="32"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2" t="s">
        <v>24</v>
      </c>
      <c r="AN2071" s="32"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2" t="s">
        <v>24</v>
      </c>
      <c r="AN2072" s="32"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2" t="s">
        <v>24</v>
      </c>
      <c r="AN2073" s="32"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2" t="s">
        <v>24</v>
      </c>
      <c r="AN2074" s="32"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2" t="s">
        <v>24</v>
      </c>
      <c r="AN2075" s="32"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2" t="s">
        <v>24</v>
      </c>
      <c r="AN2076" s="32"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2" t="s">
        <v>24</v>
      </c>
      <c r="AN2077" s="32"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2" t="s">
        <v>24</v>
      </c>
      <c r="AN2078" s="32"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2" t="s">
        <v>24</v>
      </c>
      <c r="AN2079" s="32"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2" t="s">
        <v>24</v>
      </c>
      <c r="AN2080" s="32"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2" t="s">
        <v>24</v>
      </c>
      <c r="AN2081" s="32"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2" t="s">
        <v>24</v>
      </c>
      <c r="AN2082" s="32"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2" t="s">
        <v>24</v>
      </c>
      <c r="AN2083" s="32"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2" t="s">
        <v>24</v>
      </c>
      <c r="AN2084" s="32"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2" t="s">
        <v>24</v>
      </c>
      <c r="AN2085" s="32"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2" t="s">
        <v>24</v>
      </c>
      <c r="AN2086" s="32"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2" t="s">
        <v>24</v>
      </c>
      <c r="AN2087" s="32"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2" t="s">
        <v>24</v>
      </c>
      <c r="AN2088" s="32"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2" t="s">
        <v>24</v>
      </c>
      <c r="AN2089" s="32"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2" t="s">
        <v>24</v>
      </c>
      <c r="AN2090" s="32"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2" t="s">
        <v>24</v>
      </c>
      <c r="AN2091" s="32"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2" t="s">
        <v>24</v>
      </c>
      <c r="AN2092" s="32"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2" t="s">
        <v>24</v>
      </c>
      <c r="AN2093" s="32"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2" t="s">
        <v>24</v>
      </c>
      <c r="AN2094" s="32"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2" t="s">
        <v>24</v>
      </c>
      <c r="AN2095" s="32"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2" t="s">
        <v>24</v>
      </c>
      <c r="AN2096" s="32"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2" t="s">
        <v>24</v>
      </c>
      <c r="AN2097" s="32"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2" t="s">
        <v>24</v>
      </c>
      <c r="AN2098" s="32"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2" t="s">
        <v>24</v>
      </c>
      <c r="AN2099" s="32"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2" t="s">
        <v>24</v>
      </c>
      <c r="AN2100" s="32"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2" t="s">
        <v>24</v>
      </c>
      <c r="AN2101" s="32"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2" t="s">
        <v>24</v>
      </c>
      <c r="AN2102" s="32"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2" t="s">
        <v>24</v>
      </c>
      <c r="AN2103" s="32"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2" t="s">
        <v>24</v>
      </c>
      <c r="AN2104" s="32"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2" t="s">
        <v>24</v>
      </c>
      <c r="AN2105" s="32"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2" t="s">
        <v>24</v>
      </c>
      <c r="AN2106" s="32"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2" t="s">
        <v>24</v>
      </c>
      <c r="AN2107" s="32"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2" t="s">
        <v>24</v>
      </c>
      <c r="AN2108" s="32"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2" t="s">
        <v>24</v>
      </c>
      <c r="AN2109" s="32"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2" t="s">
        <v>24</v>
      </c>
      <c r="AN2110" s="32"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2" t="s">
        <v>24</v>
      </c>
      <c r="AN2111" s="32"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2" t="s">
        <v>24</v>
      </c>
      <c r="AN2112" s="32"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2" t="s">
        <v>24</v>
      </c>
      <c r="AN2113" s="32"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2" t="s">
        <v>24</v>
      </c>
      <c r="AN2114" s="32"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2" t="s">
        <v>24</v>
      </c>
      <c r="AN2115" s="32"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2" t="s">
        <v>24</v>
      </c>
      <c r="AN2116" s="32"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2" t="s">
        <v>24</v>
      </c>
      <c r="AN2117" s="32"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2" t="s">
        <v>24</v>
      </c>
      <c r="AN2118" s="32"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2" t="s">
        <v>24</v>
      </c>
      <c r="AN2119" s="32"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2" t="s">
        <v>24</v>
      </c>
      <c r="AN2120" s="32"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2" t="s">
        <v>24</v>
      </c>
      <c r="AN2121" s="32"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2" t="s">
        <v>24</v>
      </c>
      <c r="AN2122" s="32"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2" t="s">
        <v>24</v>
      </c>
      <c r="AN2123" s="32"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2" t="s">
        <v>24</v>
      </c>
      <c r="AN2124" s="32"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2" t="s">
        <v>24</v>
      </c>
      <c r="AN2125" s="32"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2" t="s">
        <v>24</v>
      </c>
      <c r="AN2126" s="32"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2" t="s">
        <v>24</v>
      </c>
      <c r="AN2127" s="32"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2" t="s">
        <v>24</v>
      </c>
      <c r="AN2128" s="32"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2" t="s">
        <v>24</v>
      </c>
      <c r="AN2129" s="32"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2" t="s">
        <v>24</v>
      </c>
      <c r="AN2130" s="32"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2" t="s">
        <v>24</v>
      </c>
      <c r="AN2131" s="32"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2" t="s">
        <v>24</v>
      </c>
      <c r="AN2132" s="32"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2" t="s">
        <v>24</v>
      </c>
      <c r="AN2133" s="32"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2" t="s">
        <v>24</v>
      </c>
      <c r="AN2134" s="32"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2" t="s">
        <v>24</v>
      </c>
      <c r="AN2135" s="32"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2" t="s">
        <v>24</v>
      </c>
      <c r="AN2136" s="32"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2" t="s">
        <v>24</v>
      </c>
      <c r="AN2137" s="32"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2" t="s">
        <v>24</v>
      </c>
      <c r="AN2138" s="32"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2" t="s">
        <v>24</v>
      </c>
      <c r="AN2139" s="32"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2" t="s">
        <v>24</v>
      </c>
      <c r="AN2140" s="32"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2" t="s">
        <v>24</v>
      </c>
      <c r="AN2141" s="32"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2" t="s">
        <v>24</v>
      </c>
      <c r="AN2142" s="32"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2" t="s">
        <v>24</v>
      </c>
      <c r="AN2143" s="32"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2" t="s">
        <v>24</v>
      </c>
      <c r="AN2144" s="32"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2" t="s">
        <v>24</v>
      </c>
      <c r="AN2145" s="32"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2" t="s">
        <v>24</v>
      </c>
      <c r="AN2146" s="32"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2" t="s">
        <v>24</v>
      </c>
      <c r="AN2147" s="32"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2" t="s">
        <v>24</v>
      </c>
      <c r="AN2148" s="32"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2" t="s">
        <v>24</v>
      </c>
      <c r="AN2149" s="32"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2" t="s">
        <v>24</v>
      </c>
      <c r="AN2150" s="32"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2" t="s">
        <v>24</v>
      </c>
      <c r="AN2151" s="32"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2" t="s">
        <v>24</v>
      </c>
      <c r="AN2152" s="32"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2" t="s">
        <v>24</v>
      </c>
      <c r="AN2153" s="32"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2" t="s">
        <v>24</v>
      </c>
      <c r="AN2154" s="32"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2" t="s">
        <v>24</v>
      </c>
      <c r="AN2155" s="32"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2" t="s">
        <v>24</v>
      </c>
      <c r="AN2156" s="32"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2" t="s">
        <v>24</v>
      </c>
      <c r="AN2157" s="32"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2" t="s">
        <v>24</v>
      </c>
      <c r="AN2158" s="32"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2" t="s">
        <v>24</v>
      </c>
      <c r="AN2159" s="32"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2" t="s">
        <v>24</v>
      </c>
      <c r="AN2160" s="32"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2" t="s">
        <v>24</v>
      </c>
      <c r="AN2161" s="32"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2" t="s">
        <v>24</v>
      </c>
      <c r="AN2162" s="32"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2" t="s">
        <v>24</v>
      </c>
      <c r="AN2163" s="32"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2" t="s">
        <v>24</v>
      </c>
      <c r="AN2164" s="32"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2" t="s">
        <v>24</v>
      </c>
      <c r="AN2165" s="32"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2" t="s">
        <v>24</v>
      </c>
      <c r="AN2166" s="32"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2" t="s">
        <v>24</v>
      </c>
      <c r="AN2167" s="32"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2" t="s">
        <v>24</v>
      </c>
      <c r="AN2168" s="32"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2" t="s">
        <v>24</v>
      </c>
      <c r="AN2169" s="32"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2" t="s">
        <v>24</v>
      </c>
      <c r="AN2170" s="32"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2" t="s">
        <v>24</v>
      </c>
      <c r="AN2171" s="32"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2" t="s">
        <v>24</v>
      </c>
      <c r="AN2172" s="32"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2" t="s">
        <v>24</v>
      </c>
      <c r="AN2173" s="32"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2" t="s">
        <v>24</v>
      </c>
      <c r="AN2174" s="32"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2" t="s">
        <v>24</v>
      </c>
      <c r="AN2175" s="32"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2" t="s">
        <v>24</v>
      </c>
      <c r="AN2176" s="32"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2" t="s">
        <v>24</v>
      </c>
      <c r="AN2177" s="32"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2" t="s">
        <v>24</v>
      </c>
      <c r="AN2178" s="32"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2" t="s">
        <v>24</v>
      </c>
      <c r="AN2179" s="32"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2" t="s">
        <v>24</v>
      </c>
      <c r="AN2180" s="32"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2" t="s">
        <v>24</v>
      </c>
      <c r="AN2181" s="32"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2" t="s">
        <v>24</v>
      </c>
      <c r="AN2182" s="32"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2" t="s">
        <v>24</v>
      </c>
      <c r="AN2183" s="32"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2" t="s">
        <v>24</v>
      </c>
      <c r="AN2184" s="32"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2" t="s">
        <v>24</v>
      </c>
      <c r="AN2185" s="32"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2" t="s">
        <v>24</v>
      </c>
      <c r="AN2186" s="32"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2" t="s">
        <v>24</v>
      </c>
      <c r="AN2187" s="32"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2" t="s">
        <v>24</v>
      </c>
      <c r="AN2188" s="32"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2" t="s">
        <v>24</v>
      </c>
      <c r="AN2189" s="32"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2" t="s">
        <v>24</v>
      </c>
      <c r="AN2190" s="32"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2" t="s">
        <v>24</v>
      </c>
      <c r="AN2191" s="32"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2" t="s">
        <v>24</v>
      </c>
      <c r="AN2192" s="32"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2" t="s">
        <v>24</v>
      </c>
      <c r="AN2193" s="32"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2" t="s">
        <v>24</v>
      </c>
      <c r="AN2194" s="32"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2" t="s">
        <v>24</v>
      </c>
      <c r="AN2195" s="32"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2" t="s">
        <v>24</v>
      </c>
      <c r="AN2196" s="32"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2" t="s">
        <v>24</v>
      </c>
      <c r="AN2197" s="32"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2" t="s">
        <v>24</v>
      </c>
      <c r="AN2198" s="32"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2" t="s">
        <v>24</v>
      </c>
      <c r="AN2199" s="32"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2" t="s">
        <v>24</v>
      </c>
      <c r="AN2200" s="32"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2" t="s">
        <v>24</v>
      </c>
      <c r="AN2201" s="32"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2" t="s">
        <v>24</v>
      </c>
      <c r="AN2202" s="32"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2" t="s">
        <v>24</v>
      </c>
      <c r="AN2203" s="32"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2" t="s">
        <v>24</v>
      </c>
      <c r="AN2204" s="32"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2" t="s">
        <v>24</v>
      </c>
      <c r="AN2205" s="32"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2" t="s">
        <v>24</v>
      </c>
      <c r="AN2206" s="32"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2" t="s">
        <v>24</v>
      </c>
      <c r="AN2207" s="32"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2" t="s">
        <v>24</v>
      </c>
      <c r="AN2208" s="32"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2" t="s">
        <v>24</v>
      </c>
      <c r="AN2209" s="32"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2" t="s">
        <v>24</v>
      </c>
      <c r="AN2210" s="32"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2" t="s">
        <v>24</v>
      </c>
      <c r="AN2211" s="32"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2" t="s">
        <v>24</v>
      </c>
      <c r="AN2212" s="32"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2" t="s">
        <v>24</v>
      </c>
      <c r="AN2213" s="32"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2" t="s">
        <v>24</v>
      </c>
      <c r="AN2214" s="32"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2" t="s">
        <v>24</v>
      </c>
      <c r="AN2215" s="32"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2" t="s">
        <v>24</v>
      </c>
      <c r="AN2216" s="32"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2" t="s">
        <v>24</v>
      </c>
      <c r="AN2217" s="32"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2" t="s">
        <v>24</v>
      </c>
      <c r="AN2218" s="32"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2" t="s">
        <v>24</v>
      </c>
      <c r="AN2219" s="32"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2" t="s">
        <v>24</v>
      </c>
      <c r="AN2220" s="32"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2" t="s">
        <v>24</v>
      </c>
      <c r="AN2221" s="32"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2" t="s">
        <v>24</v>
      </c>
      <c r="AN2222" s="32"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2" t="s">
        <v>24</v>
      </c>
      <c r="AN2223" s="32"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2" t="s">
        <v>24</v>
      </c>
      <c r="AN2224" s="32"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2" t="s">
        <v>24</v>
      </c>
      <c r="AN2225" s="32"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2" t="s">
        <v>24</v>
      </c>
      <c r="AN2226" s="32"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2" t="s">
        <v>24</v>
      </c>
      <c r="AN2227" s="32"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2" t="s">
        <v>24</v>
      </c>
      <c r="AN2228" s="32"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2" t="s">
        <v>24</v>
      </c>
      <c r="AN2229" s="32"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2" t="s">
        <v>24</v>
      </c>
      <c r="AN2230" s="32"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2" t="s">
        <v>24</v>
      </c>
      <c r="AN2231" s="32"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2" t="s">
        <v>24</v>
      </c>
      <c r="AN2232" s="32"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2" t="s">
        <v>24</v>
      </c>
      <c r="AN2233" s="32"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2" t="s">
        <v>24</v>
      </c>
      <c r="AN2234" s="32"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2" t="s">
        <v>24</v>
      </c>
      <c r="AN2235" s="32"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2" t="s">
        <v>24</v>
      </c>
      <c r="AN2236" s="32"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2" t="s">
        <v>24</v>
      </c>
      <c r="AN2237" s="32"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2" t="s">
        <v>24</v>
      </c>
      <c r="AN2238" s="32"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2" t="s">
        <v>24</v>
      </c>
      <c r="AN2239" s="32"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2" t="s">
        <v>24</v>
      </c>
      <c r="AN2240" s="32"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2" t="s">
        <v>24</v>
      </c>
      <c r="AN2241" s="32"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2" t="s">
        <v>24</v>
      </c>
      <c r="AN2242" s="32"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2" t="s">
        <v>24</v>
      </c>
      <c r="AN2243" s="32"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2" t="s">
        <v>24</v>
      </c>
      <c r="AN2244" s="32"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2" t="s">
        <v>24</v>
      </c>
      <c r="AN2245" s="32"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2" t="s">
        <v>24</v>
      </c>
      <c r="AN2246" s="32"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2" t="s">
        <v>24</v>
      </c>
      <c r="AN2247" s="32"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2" t="s">
        <v>24</v>
      </c>
      <c r="AN2248" s="32"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2" t="s">
        <v>24</v>
      </c>
      <c r="AN2249" s="32"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2" t="s">
        <v>24</v>
      </c>
      <c r="AN2250" s="32"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2" t="s">
        <v>24</v>
      </c>
      <c r="AN2251" s="32"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2" t="s">
        <v>24</v>
      </c>
      <c r="AN2252" s="32"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2" t="s">
        <v>24</v>
      </c>
      <c r="AN2253" s="32"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2" t="s">
        <v>24</v>
      </c>
      <c r="AN2254" s="32"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2" t="s">
        <v>24</v>
      </c>
      <c r="AN2255" s="32"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2" t="s">
        <v>24</v>
      </c>
      <c r="AN2256" s="32"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2" t="s">
        <v>24</v>
      </c>
      <c r="AN2257" s="32"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2" t="s">
        <v>24</v>
      </c>
      <c r="AN2258" s="32"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2" t="s">
        <v>24</v>
      </c>
      <c r="AN2259" s="32"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2" t="s">
        <v>24</v>
      </c>
      <c r="AN2260" s="32"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2" t="s">
        <v>24</v>
      </c>
      <c r="AN2261" s="32"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2" t="s">
        <v>24</v>
      </c>
      <c r="AN2262" s="32"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2" t="s">
        <v>24</v>
      </c>
      <c r="AN2263" s="32"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2" t="s">
        <v>24</v>
      </c>
      <c r="AN2264" s="32"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2" t="s">
        <v>24</v>
      </c>
      <c r="AN2265" s="32"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2" t="s">
        <v>24</v>
      </c>
      <c r="AN2266" s="32"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2" t="s">
        <v>24</v>
      </c>
      <c r="AN2267" s="32"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2" t="s">
        <v>24</v>
      </c>
      <c r="AN2268" s="32"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2" t="s">
        <v>24</v>
      </c>
      <c r="AN2269" s="32"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2" t="s">
        <v>24</v>
      </c>
      <c r="AN2270" s="32"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2" t="s">
        <v>24</v>
      </c>
      <c r="AN2271" s="32"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2" t="s">
        <v>24</v>
      </c>
      <c r="AN2272" s="32"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2" t="s">
        <v>24</v>
      </c>
      <c r="AN2273" s="32"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2" t="s">
        <v>24</v>
      </c>
      <c r="AN2274" s="32"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2" t="s">
        <v>24</v>
      </c>
      <c r="AN2275" s="32"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2" t="s">
        <v>24</v>
      </c>
      <c r="AN2276" s="32"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2" t="s">
        <v>24</v>
      </c>
      <c r="AN2277" s="32"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2" t="s">
        <v>24</v>
      </c>
      <c r="AN2278" s="32"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2" t="s">
        <v>24</v>
      </c>
      <c r="AN2279" s="32"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2" t="s">
        <v>24</v>
      </c>
      <c r="AN2280" s="32"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2" t="s">
        <v>24</v>
      </c>
      <c r="AN2281" s="32"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2" t="s">
        <v>24</v>
      </c>
      <c r="AN2282" s="32"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2" t="s">
        <v>24</v>
      </c>
      <c r="AN2283" s="32"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2" t="s">
        <v>24</v>
      </c>
      <c r="AN2284" s="32"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2" t="s">
        <v>24</v>
      </c>
      <c r="AN2285" s="32"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2" t="s">
        <v>24</v>
      </c>
      <c r="AN2286" s="32"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2" t="s">
        <v>24</v>
      </c>
      <c r="AN2287" s="32"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2" t="s">
        <v>24</v>
      </c>
      <c r="AN2288" s="32"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2" t="s">
        <v>24</v>
      </c>
      <c r="AN2289" s="32"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2" t="s">
        <v>24</v>
      </c>
      <c r="AN2290" s="32"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2" t="s">
        <v>24</v>
      </c>
      <c r="AN2291" s="32"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2" t="s">
        <v>24</v>
      </c>
      <c r="AN2292" s="32"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2" t="s">
        <v>24</v>
      </c>
      <c r="AN2293" s="32"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2" t="s">
        <v>24</v>
      </c>
      <c r="AN2294" s="32"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2" t="s">
        <v>24</v>
      </c>
      <c r="AN2295" s="32"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2" t="s">
        <v>24</v>
      </c>
      <c r="AN2296" s="32"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2" t="s">
        <v>24</v>
      </c>
      <c r="AN2297" s="32"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2" t="s">
        <v>24</v>
      </c>
      <c r="AN2298" s="32"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2" t="s">
        <v>24</v>
      </c>
      <c r="AN2299" s="32"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2" t="s">
        <v>24</v>
      </c>
      <c r="AN2300" s="32"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2" t="s">
        <v>24</v>
      </c>
      <c r="AN2301" s="32"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2" t="s">
        <v>24</v>
      </c>
      <c r="AN2302" s="32"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2" t="s">
        <v>24</v>
      </c>
      <c r="AN2303" s="32"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2" t="s">
        <v>24</v>
      </c>
      <c r="AN2304" s="32"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2" t="s">
        <v>24</v>
      </c>
      <c r="AN2305" s="32"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2" t="s">
        <v>24</v>
      </c>
      <c r="AN2306" s="32"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2" t="s">
        <v>24</v>
      </c>
      <c r="AN2307" s="32"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2" t="s">
        <v>24</v>
      </c>
      <c r="AN2308" s="32"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2" t="s">
        <v>24</v>
      </c>
      <c r="AN2309" s="32"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2" t="s">
        <v>24</v>
      </c>
      <c r="AN2310" s="32"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2" t="s">
        <v>24</v>
      </c>
      <c r="AN2311" s="32"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2" t="s">
        <v>24</v>
      </c>
      <c r="AN2312" s="32"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2" t="s">
        <v>24</v>
      </c>
      <c r="AN2313" s="32"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2" t="s">
        <v>24</v>
      </c>
      <c r="AN2314" s="32"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2" t="s">
        <v>24</v>
      </c>
      <c r="AN2315" s="32"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2" t="s">
        <v>24</v>
      </c>
      <c r="AN2316" s="32"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2" t="s">
        <v>24</v>
      </c>
      <c r="AN2317" s="32"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2" t="s">
        <v>24</v>
      </c>
      <c r="AN2318" s="32"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2" t="s">
        <v>24</v>
      </c>
      <c r="AN2319" s="32"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2" t="s">
        <v>24</v>
      </c>
      <c r="AN2320" s="32"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2" t="s">
        <v>24</v>
      </c>
      <c r="AN2321" s="32"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2" t="s">
        <v>24</v>
      </c>
      <c r="AN2322" s="32"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2" t="s">
        <v>24</v>
      </c>
      <c r="AN2323" s="32"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2" t="s">
        <v>24</v>
      </c>
      <c r="AN2324" s="32"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2" t="s">
        <v>24</v>
      </c>
      <c r="AN2325" s="32"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2" t="s">
        <v>24</v>
      </c>
      <c r="AN2326" s="32"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2" t="s">
        <v>24</v>
      </c>
      <c r="AN2327" s="32"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2" t="s">
        <v>24</v>
      </c>
      <c r="AN2328" s="32"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2" t="s">
        <v>24</v>
      </c>
      <c r="AN2329" s="32"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2" t="s">
        <v>24</v>
      </c>
      <c r="AN2330" s="32"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2" t="s">
        <v>24</v>
      </c>
      <c r="AN2331" s="32"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2" t="s">
        <v>24</v>
      </c>
      <c r="AN2332" s="32"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2" t="s">
        <v>24</v>
      </c>
      <c r="AN2333" s="32"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2" t="s">
        <v>24</v>
      </c>
      <c r="AN2334" s="32"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2" t="s">
        <v>24</v>
      </c>
      <c r="AN2335" s="32"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2" t="s">
        <v>24</v>
      </c>
      <c r="AN2336" s="32"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2" t="s">
        <v>24</v>
      </c>
      <c r="AN2337" s="32"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2" t="s">
        <v>24</v>
      </c>
      <c r="AN2338" s="32"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2" t="s">
        <v>24</v>
      </c>
      <c r="AN2339" s="32"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2" t="s">
        <v>24</v>
      </c>
      <c r="AN2340" s="32"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2" t="s">
        <v>24</v>
      </c>
      <c r="AN2341" s="32"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2" t="s">
        <v>24</v>
      </c>
      <c r="AN2342" s="32"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2" t="s">
        <v>24</v>
      </c>
      <c r="AN2343" s="32"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2" t="s">
        <v>24</v>
      </c>
      <c r="AN2344" s="32"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2" t="s">
        <v>24</v>
      </c>
      <c r="AN2345" s="32"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2" t="s">
        <v>24</v>
      </c>
      <c r="AN2346" s="32"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2" t="s">
        <v>24</v>
      </c>
      <c r="AN2347" s="32"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2" t="s">
        <v>24</v>
      </c>
      <c r="AN2348" s="32"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2" t="s">
        <v>24</v>
      </c>
      <c r="AN2349" s="32"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2" t="s">
        <v>24</v>
      </c>
      <c r="AN2350" s="32"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2" t="s">
        <v>24</v>
      </c>
      <c r="AN2351" s="32"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2" t="s">
        <v>24</v>
      </c>
      <c r="AN2352" s="32"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2" t="s">
        <v>24</v>
      </c>
      <c r="AN2353" s="32"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2" t="s">
        <v>24</v>
      </c>
      <c r="AN2354" s="32"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2" t="s">
        <v>24</v>
      </c>
      <c r="AN2355" s="32"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2" t="s">
        <v>24</v>
      </c>
      <c r="AN2356" s="32"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2" t="s">
        <v>24</v>
      </c>
      <c r="AN2357" s="32"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2" t="s">
        <v>24</v>
      </c>
      <c r="AN2358" s="32"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2" t="s">
        <v>24</v>
      </c>
      <c r="AN2359" s="32"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2" t="s">
        <v>24</v>
      </c>
      <c r="AN2360" s="32"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2" t="s">
        <v>24</v>
      </c>
      <c r="AN2361" s="32"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2" t="s">
        <v>24</v>
      </c>
      <c r="AN2362" s="32"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2" t="s">
        <v>24</v>
      </c>
      <c r="AN2363" s="32"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2" t="s">
        <v>24</v>
      </c>
      <c r="AN2364" s="32"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2" t="s">
        <v>24</v>
      </c>
      <c r="AN2365" s="32"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2" t="s">
        <v>24</v>
      </c>
      <c r="AN2366" s="32"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2" t="s">
        <v>24</v>
      </c>
      <c r="AN2367" s="32"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2" t="s">
        <v>24</v>
      </c>
      <c r="AN2368" s="32"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2" t="s">
        <v>24</v>
      </c>
      <c r="AN2369" s="32"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2" t="s">
        <v>24</v>
      </c>
      <c r="AN2370" s="32"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2" t="s">
        <v>24</v>
      </c>
      <c r="AN2371" s="32"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2" t="s">
        <v>24</v>
      </c>
      <c r="AN2372" s="32"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2" t="s">
        <v>24</v>
      </c>
      <c r="AN2373" s="32"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2" t="s">
        <v>24</v>
      </c>
      <c r="AN2374" s="32"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2" t="s">
        <v>24</v>
      </c>
      <c r="AN2375" s="32"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2" t="s">
        <v>24</v>
      </c>
      <c r="AN2376" s="32"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2" t="s">
        <v>24</v>
      </c>
      <c r="AN2377" s="32"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2" t="s">
        <v>24</v>
      </c>
      <c r="AN2378" s="32"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2" t="s">
        <v>24</v>
      </c>
      <c r="AN2379" s="32"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2" t="s">
        <v>24</v>
      </c>
      <c r="AN2380" s="32"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2" t="s">
        <v>24</v>
      </c>
      <c r="AN2381" s="32"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2" t="s">
        <v>24</v>
      </c>
      <c r="AN2382" s="32"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2" t="s">
        <v>24</v>
      </c>
      <c r="AN2383" s="32"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2" t="s">
        <v>24</v>
      </c>
      <c r="AN2384" s="32"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2" t="s">
        <v>24</v>
      </c>
      <c r="AN2385" s="32"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2" t="s">
        <v>24</v>
      </c>
      <c r="AN2386" s="32"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2" t="s">
        <v>24</v>
      </c>
      <c r="AN2387" s="32"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2" t="s">
        <v>24</v>
      </c>
      <c r="AN2388" s="32"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2" t="s">
        <v>24</v>
      </c>
      <c r="AN2389" s="32"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2" t="s">
        <v>24</v>
      </c>
      <c r="AN2390" s="32"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2" t="s">
        <v>24</v>
      </c>
      <c r="AN2391" s="32"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2" t="s">
        <v>24</v>
      </c>
      <c r="AN2392" s="32"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2" t="s">
        <v>24</v>
      </c>
      <c r="AN2393" s="32"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2" t="s">
        <v>24</v>
      </c>
      <c r="AN2394" s="32"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2" t="s">
        <v>24</v>
      </c>
      <c r="AN2395" s="32"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2" t="s">
        <v>24</v>
      </c>
      <c r="AN2396" s="32"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2" t="s">
        <v>24</v>
      </c>
      <c r="AN2397" s="32"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2" t="s">
        <v>24</v>
      </c>
      <c r="AN2398" s="32"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2" t="s">
        <v>24</v>
      </c>
      <c r="AN2399" s="32"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2" t="s">
        <v>24</v>
      </c>
      <c r="AN2400" s="32"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2" t="s">
        <v>24</v>
      </c>
      <c r="AN2401" s="32"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2" t="s">
        <v>24</v>
      </c>
      <c r="AN2402" s="32"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2" t="s">
        <v>24</v>
      </c>
      <c r="AN2403" s="32"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2" t="s">
        <v>24</v>
      </c>
      <c r="AN2404" s="32"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2" t="s">
        <v>24</v>
      </c>
      <c r="AN2405" s="32"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2" t="s">
        <v>24</v>
      </c>
      <c r="AN2406" s="32"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2" t="s">
        <v>24</v>
      </c>
      <c r="AN2407" s="32"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2" t="s">
        <v>24</v>
      </c>
      <c r="AN2408" s="32"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2" t="s">
        <v>24</v>
      </c>
      <c r="AN2409" s="32"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2" t="s">
        <v>24</v>
      </c>
      <c r="AN2410" s="32"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2" t="s">
        <v>24</v>
      </c>
      <c r="AN2411" s="32"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2" t="s">
        <v>24</v>
      </c>
      <c r="AN2412" s="32"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2" t="s">
        <v>24</v>
      </c>
      <c r="AN2413" s="32"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2" t="s">
        <v>24</v>
      </c>
      <c r="AN2414" s="32"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2" t="s">
        <v>24</v>
      </c>
      <c r="AN2415" s="32"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2" t="s">
        <v>24</v>
      </c>
      <c r="AN2416" s="32"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2" t="s">
        <v>24</v>
      </c>
      <c r="AN2417" s="32"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2" t="s">
        <v>24</v>
      </c>
      <c r="AN2418" s="32"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2" t="s">
        <v>24</v>
      </c>
      <c r="AN2419" s="32"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2" t="s">
        <v>24</v>
      </c>
      <c r="AN2420" s="32"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2" t="s">
        <v>24</v>
      </c>
      <c r="AN2421" s="32"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2" t="s">
        <v>24</v>
      </c>
      <c r="AN2422" s="32"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2" t="s">
        <v>24</v>
      </c>
      <c r="AN2423" s="32"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2" t="s">
        <v>24</v>
      </c>
      <c r="AN2424" s="32"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2" t="s">
        <v>24</v>
      </c>
      <c r="AN2425" s="32"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2" t="s">
        <v>24</v>
      </c>
      <c r="AN2426" s="32"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2" t="s">
        <v>24</v>
      </c>
      <c r="AN2427" s="32"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2" t="s">
        <v>24</v>
      </c>
      <c r="AN2428" s="32"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2" t="s">
        <v>24</v>
      </c>
      <c r="AN2429" s="32"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2" t="s">
        <v>24</v>
      </c>
      <c r="AN2430" s="32"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2" t="s">
        <v>24</v>
      </c>
      <c r="AN2431" s="32"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2" t="s">
        <v>24</v>
      </c>
      <c r="AN2432" s="32"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2" t="s">
        <v>24</v>
      </c>
      <c r="AN2433" s="32"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2" t="s">
        <v>24</v>
      </c>
      <c r="AN2434" s="32"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2" t="s">
        <v>24</v>
      </c>
      <c r="AN2435" s="32"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2" t="s">
        <v>24</v>
      </c>
      <c r="AN2436" s="32"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2" t="s">
        <v>24</v>
      </c>
      <c r="AN2437" s="32"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2" t="s">
        <v>24</v>
      </c>
      <c r="AN2438" s="32"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2" t="s">
        <v>24</v>
      </c>
      <c r="AN2439" s="32"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2" t="s">
        <v>24</v>
      </c>
      <c r="AN2440" s="32"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2" t="s">
        <v>24</v>
      </c>
      <c r="AN2441" s="32"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2" t="s">
        <v>24</v>
      </c>
      <c r="AN2442" s="32"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2" t="s">
        <v>24</v>
      </c>
      <c r="AN2443" s="32"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2" t="s">
        <v>24</v>
      </c>
      <c r="AN2444" s="32"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2" t="s">
        <v>24</v>
      </c>
      <c r="AN2445" s="32"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2" t="s">
        <v>24</v>
      </c>
      <c r="AN2446" s="32"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2" t="s">
        <v>24</v>
      </c>
      <c r="AN2447" s="32"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2" t="s">
        <v>24</v>
      </c>
      <c r="AN2448" s="32"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2" t="s">
        <v>24</v>
      </c>
      <c r="AN2449" s="32"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2" t="s">
        <v>24</v>
      </c>
      <c r="AN2450" s="32"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2" t="s">
        <v>24</v>
      </c>
      <c r="AN2451" s="32"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2" t="s">
        <v>24</v>
      </c>
      <c r="AN2452" s="32"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2" t="s">
        <v>24</v>
      </c>
      <c r="AN2453" s="32"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2" t="s">
        <v>24</v>
      </c>
      <c r="AN2454" s="32"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2" t="s">
        <v>24</v>
      </c>
      <c r="AN2455" s="32"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2" t="s">
        <v>24</v>
      </c>
      <c r="AN2456" s="32"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2" t="s">
        <v>24</v>
      </c>
      <c r="AN2457" s="32"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2" t="s">
        <v>24</v>
      </c>
      <c r="AN2458" s="32"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2" t="s">
        <v>24</v>
      </c>
      <c r="AN2459" s="32"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2" t="s">
        <v>24</v>
      </c>
      <c r="AN2460" s="32"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2" t="s">
        <v>24</v>
      </c>
      <c r="AN2461" s="32"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2" t="s">
        <v>24</v>
      </c>
      <c r="AN2462" s="32"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2" t="s">
        <v>24</v>
      </c>
      <c r="AN2463" s="32"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2" t="s">
        <v>24</v>
      </c>
      <c r="AN2464" s="32"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2" t="s">
        <v>24</v>
      </c>
      <c r="AN2465" s="32"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2" t="s">
        <v>24</v>
      </c>
      <c r="AN2466" s="32"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2" t="s">
        <v>24</v>
      </c>
      <c r="AN2467" s="32"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2" t="s">
        <v>24</v>
      </c>
      <c r="AN2468" s="32"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2" t="s">
        <v>24</v>
      </c>
      <c r="AN2469" s="32"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2" t="s">
        <v>24</v>
      </c>
      <c r="AN2470" s="32"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2" t="s">
        <v>24</v>
      </c>
      <c r="AN2471" s="32"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2" t="s">
        <v>24</v>
      </c>
      <c r="AN2472" s="32"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2" t="s">
        <v>24</v>
      </c>
      <c r="AN2473" s="32"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2" t="s">
        <v>24</v>
      </c>
      <c r="AN2474" s="32"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2" t="s">
        <v>24</v>
      </c>
      <c r="AN2475" s="32"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2" t="s">
        <v>24</v>
      </c>
      <c r="AN2476" s="32"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2" t="s">
        <v>24</v>
      </c>
      <c r="AN2477" s="32"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2" t="s">
        <v>24</v>
      </c>
      <c r="AN2478" s="32"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2" t="s">
        <v>24</v>
      </c>
      <c r="AN2479" s="32"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2" t="s">
        <v>24</v>
      </c>
      <c r="AN2480" s="32"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2" t="s">
        <v>24</v>
      </c>
      <c r="AN2481" s="32"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2" t="s">
        <v>24</v>
      </c>
      <c r="AN2482" s="32"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2" t="s">
        <v>24</v>
      </c>
      <c r="AN2483" s="32"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2" t="s">
        <v>24</v>
      </c>
      <c r="AN2484" s="32"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2" t="s">
        <v>24</v>
      </c>
      <c r="AN2485" s="32"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2" t="s">
        <v>24</v>
      </c>
      <c r="AN2486" s="32"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2" t="s">
        <v>24</v>
      </c>
      <c r="AN2487" s="32"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2" t="s">
        <v>24</v>
      </c>
      <c r="AN2488" s="32"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2" t="s">
        <v>24</v>
      </c>
      <c r="AN2489" s="32"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2" t="s">
        <v>24</v>
      </c>
      <c r="AN2490" s="32"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2" t="s">
        <v>24</v>
      </c>
      <c r="AN2491" s="32"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2" t="s">
        <v>24</v>
      </c>
      <c r="AN2492" s="32"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2" t="s">
        <v>24</v>
      </c>
      <c r="AN2493" s="32"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2" t="s">
        <v>24</v>
      </c>
      <c r="AN2494" s="32"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2" t="s">
        <v>24</v>
      </c>
      <c r="AN2495" s="32"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2" t="s">
        <v>24</v>
      </c>
      <c r="AN2496" s="32"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2" t="s">
        <v>24</v>
      </c>
      <c r="AN2497" s="32"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2" t="s">
        <v>24</v>
      </c>
      <c r="AN2498" s="32"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2" t="s">
        <v>24</v>
      </c>
      <c r="AN2499" s="32"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2" t="s">
        <v>24</v>
      </c>
      <c r="AN2500" s="32"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2" t="s">
        <v>24</v>
      </c>
      <c r="AN2501" s="32"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2" t="s">
        <v>24</v>
      </c>
      <c r="AN2502" s="32"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2" t="s">
        <v>24</v>
      </c>
      <c r="AN2503" s="32"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2" t="s">
        <v>24</v>
      </c>
      <c r="AN2504" s="32"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2" t="s">
        <v>24</v>
      </c>
      <c r="AN2505" s="32"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2" t="s">
        <v>24</v>
      </c>
      <c r="AN2506" s="32"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2" t="s">
        <v>24</v>
      </c>
      <c r="AN2507" s="32"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2" t="s">
        <v>24</v>
      </c>
      <c r="AN2508" s="32"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2" t="s">
        <v>24</v>
      </c>
      <c r="AN2509" s="32"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2" t="s">
        <v>24</v>
      </c>
      <c r="AN2510" s="32"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2" t="s">
        <v>24</v>
      </c>
      <c r="AN2511" s="32"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2" t="s">
        <v>24</v>
      </c>
      <c r="AN2512" s="32"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2" t="s">
        <v>24</v>
      </c>
      <c r="AN2513" s="32"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2" t="s">
        <v>24</v>
      </c>
      <c r="AN2514" s="32"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2" t="s">
        <v>24</v>
      </c>
      <c r="AN2515" s="32"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2" t="s">
        <v>24</v>
      </c>
      <c r="AN2516" s="32"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2" t="s">
        <v>24</v>
      </c>
      <c r="AN2517" s="32"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2" t="s">
        <v>24</v>
      </c>
      <c r="AN2518" s="32"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2" t="s">
        <v>24</v>
      </c>
      <c r="AN2519" s="32"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2" t="s">
        <v>24</v>
      </c>
      <c r="AN2520" s="32"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2" t="s">
        <v>24</v>
      </c>
      <c r="AN2521" s="32"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2" t="s">
        <v>24</v>
      </c>
      <c r="AN2522" s="32"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2" t="s">
        <v>24</v>
      </c>
      <c r="AN2523" s="32"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2" t="s">
        <v>24</v>
      </c>
      <c r="AN2524" s="32"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2" t="s">
        <v>24</v>
      </c>
      <c r="AN2525" s="32"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2" t="s">
        <v>24</v>
      </c>
      <c r="AN2526" s="32"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2" t="s">
        <v>24</v>
      </c>
      <c r="AN2527" s="32"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2" t="s">
        <v>24</v>
      </c>
      <c r="AN2528" s="32"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2" t="s">
        <v>24</v>
      </c>
      <c r="AN2529" s="32"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2" t="s">
        <v>24</v>
      </c>
      <c r="AN2530" s="32"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2" t="s">
        <v>24</v>
      </c>
      <c r="AN2531" s="32"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2" t="s">
        <v>24</v>
      </c>
      <c r="AN2532" s="32"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2" t="s">
        <v>24</v>
      </c>
      <c r="AN2533" s="32"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2" t="s">
        <v>24</v>
      </c>
      <c r="AN2534" s="32"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2" t="s">
        <v>24</v>
      </c>
      <c r="AN2535" s="32"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2" t="s">
        <v>24</v>
      </c>
      <c r="AN2536" s="32"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2" t="s">
        <v>24</v>
      </c>
      <c r="AN2537" s="32"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2" t="s">
        <v>24</v>
      </c>
      <c r="AN2538" s="32"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2" t="s">
        <v>24</v>
      </c>
      <c r="AN2539" s="32"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2" t="s">
        <v>24</v>
      </c>
      <c r="AN2540" s="32"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2" t="s">
        <v>24</v>
      </c>
      <c r="AN2541" s="32"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2" t="s">
        <v>24</v>
      </c>
      <c r="AN2542" s="32"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2" t="s">
        <v>24</v>
      </c>
      <c r="AN2543" s="32"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2" t="s">
        <v>24</v>
      </c>
      <c r="AN2544" s="32"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2" t="s">
        <v>24</v>
      </c>
      <c r="AN2545" s="32"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2" t="s">
        <v>24</v>
      </c>
      <c r="AN2546" s="32"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2" t="s">
        <v>24</v>
      </c>
      <c r="AN2547" s="32"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2" t="s">
        <v>24</v>
      </c>
      <c r="AN2548" s="32"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2" t="s">
        <v>24</v>
      </c>
      <c r="AN2549" s="32"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2" t="s">
        <v>24</v>
      </c>
      <c r="AN2550" s="32"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2" t="s">
        <v>24</v>
      </c>
      <c r="AN2551" s="32"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2" t="s">
        <v>24</v>
      </c>
      <c r="AN2552" s="32"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2" t="s">
        <v>24</v>
      </c>
      <c r="AN2553" s="32"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2" t="s">
        <v>24</v>
      </c>
      <c r="AN2554" s="32"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2" t="s">
        <v>24</v>
      </c>
      <c r="AN2555" s="32"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2" t="s">
        <v>24</v>
      </c>
      <c r="AN2556" s="32"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2" t="s">
        <v>24</v>
      </c>
      <c r="AN2557" s="32"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2" t="s">
        <v>24</v>
      </c>
      <c r="AN2558" s="32"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2" t="s">
        <v>24</v>
      </c>
      <c r="AN2559" s="32"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2" t="s">
        <v>24</v>
      </c>
      <c r="AN2560" s="32"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2" t="s">
        <v>24</v>
      </c>
      <c r="AN2561" s="32"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2" t="s">
        <v>24</v>
      </c>
      <c r="AN2562" s="32"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2" t="s">
        <v>24</v>
      </c>
      <c r="AN2563" s="32"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2" t="s">
        <v>24</v>
      </c>
      <c r="AN2564" s="32"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2" t="s">
        <v>24</v>
      </c>
      <c r="AN2565" s="32"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2" t="s">
        <v>24</v>
      </c>
      <c r="AN2566" s="32"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2" t="s">
        <v>24</v>
      </c>
      <c r="AN2567" s="32"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2" t="s">
        <v>24</v>
      </c>
      <c r="AN2568" s="32"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2" t="s">
        <v>24</v>
      </c>
      <c r="AN2569" s="32"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2" t="s">
        <v>24</v>
      </c>
      <c r="AN2570" s="32"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2" t="s">
        <v>24</v>
      </c>
      <c r="AN2571" s="32"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2" t="s">
        <v>24</v>
      </c>
      <c r="AN2572" s="32"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2" t="s">
        <v>24</v>
      </c>
      <c r="AN2573" s="32"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2" t="s">
        <v>24</v>
      </c>
      <c r="AN2574" s="32"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2" t="s">
        <v>24</v>
      </c>
      <c r="AN2575" s="32"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2" t="s">
        <v>24</v>
      </c>
      <c r="AN2576" s="32"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2" t="s">
        <v>24</v>
      </c>
      <c r="AN2577" s="32"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2" t="s">
        <v>24</v>
      </c>
      <c r="AN2578" s="32"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2" t="s">
        <v>24</v>
      </c>
      <c r="AN2579" s="32"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2" t="s">
        <v>24</v>
      </c>
      <c r="AN2580" s="32"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2" t="s">
        <v>24</v>
      </c>
      <c r="AN2581" s="32"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2" t="s">
        <v>24</v>
      </c>
      <c r="AN2582" s="32"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2" t="s">
        <v>24</v>
      </c>
      <c r="AN2583" s="32"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2" t="s">
        <v>24</v>
      </c>
      <c r="AN2584" s="32"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2" t="s">
        <v>24</v>
      </c>
      <c r="AN2585" s="32"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2" t="s">
        <v>24</v>
      </c>
      <c r="AN2586" s="32"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2" t="s">
        <v>24</v>
      </c>
      <c r="AN2587" s="32"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2" t="s">
        <v>24</v>
      </c>
      <c r="AN2588" s="32"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2" t="s">
        <v>24</v>
      </c>
      <c r="AN2589" s="32"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2" t="s">
        <v>24</v>
      </c>
      <c r="AN2590" s="32"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2" t="s">
        <v>24</v>
      </c>
      <c r="AN2591" s="32"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2" t="s">
        <v>24</v>
      </c>
      <c r="AN2592" s="32"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2" t="s">
        <v>24</v>
      </c>
      <c r="AN2593" s="32"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2" t="s">
        <v>24</v>
      </c>
      <c r="AN2594" s="32"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2" t="s">
        <v>24</v>
      </c>
      <c r="AN2595" s="32"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2" t="s">
        <v>24</v>
      </c>
      <c r="AN2596" s="32"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2" t="s">
        <v>24</v>
      </c>
      <c r="AN2597" s="32"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2" t="s">
        <v>24</v>
      </c>
      <c r="AN2598" s="32"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2" t="s">
        <v>24</v>
      </c>
      <c r="AN2599" s="32"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2" t="s">
        <v>24</v>
      </c>
      <c r="AN2600" s="32"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2" t="s">
        <v>24</v>
      </c>
      <c r="AN2601" s="32"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2" t="s">
        <v>24</v>
      </c>
      <c r="AN2602" s="32"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2" t="s">
        <v>24</v>
      </c>
      <c r="AN2603" s="32"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2" t="s">
        <v>24</v>
      </c>
      <c r="AN2604" s="32"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2" t="s">
        <v>24</v>
      </c>
      <c r="AN2605" s="32"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2" t="s">
        <v>24</v>
      </c>
      <c r="AN2606" s="32"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2" t="s">
        <v>24</v>
      </c>
      <c r="AN2607" s="32"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2" t="s">
        <v>24</v>
      </c>
      <c r="AN2608" s="32"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2" t="s">
        <v>24</v>
      </c>
      <c r="AN2609" s="32"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2" t="s">
        <v>24</v>
      </c>
      <c r="AN2610" s="32"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2" t="s">
        <v>24</v>
      </c>
      <c r="AN2611" s="32"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2" t="s">
        <v>24</v>
      </c>
      <c r="AN2612" s="32"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2" t="s">
        <v>24</v>
      </c>
      <c r="AN2613" s="32"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2" t="s">
        <v>24</v>
      </c>
      <c r="AN2614" s="32"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2" t="s">
        <v>24</v>
      </c>
      <c r="AN2615" s="32"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2" t="s">
        <v>24</v>
      </c>
      <c r="AN2616" s="32"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2" t="s">
        <v>24</v>
      </c>
      <c r="AN2617" s="32"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2" t="s">
        <v>24</v>
      </c>
      <c r="AN2618" s="32"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2" t="s">
        <v>24</v>
      </c>
      <c r="AN2619" s="32"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2" t="s">
        <v>24</v>
      </c>
      <c r="AN2620" s="32"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2" t="s">
        <v>24</v>
      </c>
      <c r="AN2621" s="32"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2" t="s">
        <v>24</v>
      </c>
      <c r="AN2622" s="32"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2" t="s">
        <v>24</v>
      </c>
      <c r="AN2623" s="32"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2" t="s">
        <v>24</v>
      </c>
      <c r="AN2624" s="32"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2" t="s">
        <v>24</v>
      </c>
      <c r="AN2625" s="32"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2" t="s">
        <v>24</v>
      </c>
      <c r="AN2626" s="32"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2" t="s">
        <v>24</v>
      </c>
      <c r="AN2627" s="32"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2" t="s">
        <v>24</v>
      </c>
      <c r="AN2628" s="32"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2" t="s">
        <v>24</v>
      </c>
      <c r="AN2629" s="32"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2" t="s">
        <v>24</v>
      </c>
      <c r="AN2630" s="32"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2" t="s">
        <v>24</v>
      </c>
      <c r="AN2631" s="32"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2" t="s">
        <v>24</v>
      </c>
      <c r="AN2632" s="32"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2" t="s">
        <v>24</v>
      </c>
      <c r="AN2633" s="32"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2" t="s">
        <v>24</v>
      </c>
      <c r="AN2634" s="32"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2" t="s">
        <v>24</v>
      </c>
      <c r="AN2635" s="32"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2" t="s">
        <v>24</v>
      </c>
      <c r="AN2636" s="32"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2" t="s">
        <v>24</v>
      </c>
      <c r="AN2637" s="32"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2" t="s">
        <v>24</v>
      </c>
      <c r="AN2638" s="32"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2" t="s">
        <v>24</v>
      </c>
      <c r="AN2639" s="32"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2" t="s">
        <v>24</v>
      </c>
      <c r="AN2640" s="32"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2" t="s">
        <v>24</v>
      </c>
      <c r="AN2641" s="32"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2" t="s">
        <v>24</v>
      </c>
      <c r="AN2642" s="32"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2" t="s">
        <v>24</v>
      </c>
      <c r="AN2643" s="32"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2" t="s">
        <v>24</v>
      </c>
      <c r="AN2644" s="32"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2" t="s">
        <v>24</v>
      </c>
      <c r="AN2645" s="32"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2" t="s">
        <v>24</v>
      </c>
      <c r="AN2646" s="32"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2" t="s">
        <v>24</v>
      </c>
      <c r="AN2647" s="32"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2" t="s">
        <v>24</v>
      </c>
      <c r="AN2648" s="32"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2" t="s">
        <v>24</v>
      </c>
      <c r="AN2649" s="32"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2" t="s">
        <v>24</v>
      </c>
      <c r="AN2650" s="32"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2" t="s">
        <v>24</v>
      </c>
      <c r="AN2651" s="32"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2" t="s">
        <v>24</v>
      </c>
      <c r="AN2652" s="32"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2" t="s">
        <v>24</v>
      </c>
      <c r="AN2653" s="32"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2" t="s">
        <v>24</v>
      </c>
      <c r="AN2654" s="32"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2" t="s">
        <v>24</v>
      </c>
      <c r="AN2655" s="32"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2" t="s">
        <v>24</v>
      </c>
      <c r="AN2656" s="32"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2" t="s">
        <v>24</v>
      </c>
      <c r="AN2657" s="32"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2" t="s">
        <v>24</v>
      </c>
      <c r="AN2658" s="32"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2" t="s">
        <v>24</v>
      </c>
      <c r="AN2659" s="32"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2" t="s">
        <v>24</v>
      </c>
      <c r="AN2660" s="32"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2" t="s">
        <v>24</v>
      </c>
      <c r="AN2661" s="32"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2" t="s">
        <v>24</v>
      </c>
      <c r="AN2662" s="32"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2" t="s">
        <v>24</v>
      </c>
      <c r="AN2663" s="32"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2" t="s">
        <v>24</v>
      </c>
      <c r="AN2664" s="32"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2" t="s">
        <v>24</v>
      </c>
      <c r="AN2665" s="32"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2" t="s">
        <v>24</v>
      </c>
      <c r="AN2666" s="32"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2" t="s">
        <v>24</v>
      </c>
      <c r="AN2667" s="32"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2" t="s">
        <v>24</v>
      </c>
      <c r="AN2668" s="32"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2" t="s">
        <v>24</v>
      </c>
      <c r="AN2669" s="32"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2" t="s">
        <v>24</v>
      </c>
      <c r="AN2670" s="32"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2" t="s">
        <v>24</v>
      </c>
      <c r="AN2671" s="32"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2" t="s">
        <v>24</v>
      </c>
      <c r="AN2672" s="32"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2" t="s">
        <v>24</v>
      </c>
      <c r="AN2673" s="32"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2" t="s">
        <v>24</v>
      </c>
      <c r="AN2674" s="32"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2" t="s">
        <v>24</v>
      </c>
      <c r="AN2675" s="32"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2" t="s">
        <v>24</v>
      </c>
      <c r="AN2676" s="32"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2" t="s">
        <v>24</v>
      </c>
      <c r="AN2677" s="32"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2" t="s">
        <v>24</v>
      </c>
      <c r="AN2678" s="32"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2" t="s">
        <v>24</v>
      </c>
      <c r="AN2679" s="32"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2" t="s">
        <v>24</v>
      </c>
      <c r="AN2680" s="32"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2" t="s">
        <v>24</v>
      </c>
      <c r="AN2681" s="32"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2" t="s">
        <v>24</v>
      </c>
      <c r="AN2682" s="32"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2" t="s">
        <v>24</v>
      </c>
      <c r="AN2683" s="32"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2" t="s">
        <v>24</v>
      </c>
      <c r="AN2684" s="32"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2" t="s">
        <v>24</v>
      </c>
      <c r="AN2685" s="32"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2" t="s">
        <v>24</v>
      </c>
      <c r="AN2686" s="32"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2" t="s">
        <v>24</v>
      </c>
      <c r="AN2687" s="32"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2" t="s">
        <v>24</v>
      </c>
      <c r="AN2688" s="32"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2" t="s">
        <v>24</v>
      </c>
      <c r="AN2689" s="32"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2" t="s">
        <v>24</v>
      </c>
      <c r="AN2690" s="32"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2" t="s">
        <v>24</v>
      </c>
      <c r="AN2691" s="32"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2" t="s">
        <v>24</v>
      </c>
      <c r="AN2692" s="32"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2" t="s">
        <v>24</v>
      </c>
      <c r="AN2693" s="32"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2" t="s">
        <v>24</v>
      </c>
      <c r="AN2694" s="32"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2" t="s">
        <v>24</v>
      </c>
      <c r="AN2695" s="32"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2" t="s">
        <v>24</v>
      </c>
      <c r="AN2696" s="32"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2" t="s">
        <v>24</v>
      </c>
      <c r="AN2697" s="32"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2" t="s">
        <v>24</v>
      </c>
      <c r="AN2698" s="32"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2" t="s">
        <v>24</v>
      </c>
      <c r="AN2699" s="32"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2" t="s">
        <v>24</v>
      </c>
      <c r="AN2700" s="32"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2" t="s">
        <v>24</v>
      </c>
      <c r="AN2701" s="32"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2" t="s">
        <v>24</v>
      </c>
      <c r="AN2702" s="32"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2" t="s">
        <v>24</v>
      </c>
      <c r="AN2703" s="32"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2" t="s">
        <v>24</v>
      </c>
      <c r="AN2704" s="32"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2" t="s">
        <v>24</v>
      </c>
      <c r="AN2705" s="32"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2" t="s">
        <v>24</v>
      </c>
      <c r="AN2706" s="32"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2" t="s">
        <v>24</v>
      </c>
      <c r="AN2707" s="32"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2" t="s">
        <v>24</v>
      </c>
      <c r="AN2708" s="32"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2" t="s">
        <v>24</v>
      </c>
      <c r="AN2709" s="32"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2" t="s">
        <v>24</v>
      </c>
      <c r="AN2710" s="32"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2" t="s">
        <v>24</v>
      </c>
      <c r="AN2711" s="32"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2" t="s">
        <v>24</v>
      </c>
      <c r="AN2712" s="32"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2" t="s">
        <v>24</v>
      </c>
      <c r="AN2713" s="32"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2" t="s">
        <v>24</v>
      </c>
      <c r="AN2714" s="32"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2" t="s">
        <v>24</v>
      </c>
      <c r="AN2715" s="32"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2" t="s">
        <v>24</v>
      </c>
      <c r="AN2716" s="32"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2" t="s">
        <v>24</v>
      </c>
      <c r="AN2717" s="32"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2" t="s">
        <v>24</v>
      </c>
      <c r="AN2718" s="32"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2" t="s">
        <v>24</v>
      </c>
      <c r="AN2719" s="32"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2" t="s">
        <v>24</v>
      </c>
      <c r="AN2720" s="32"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2" t="s">
        <v>24</v>
      </c>
      <c r="AN2721" s="32"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2" t="s">
        <v>24</v>
      </c>
      <c r="AN2722" s="32"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2" t="s">
        <v>24</v>
      </c>
      <c r="AN2723" s="32"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2" t="s">
        <v>24</v>
      </c>
      <c r="AN2724" s="32"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2" t="s">
        <v>24</v>
      </c>
      <c r="AN2725" s="32"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2" t="s">
        <v>24</v>
      </c>
      <c r="AN2726" s="32"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2" t="s">
        <v>24</v>
      </c>
      <c r="AN2727" s="32"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2" t="s">
        <v>24</v>
      </c>
      <c r="AN2728" s="32"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2" t="s">
        <v>24</v>
      </c>
      <c r="AN2729" s="32"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2" t="s">
        <v>24</v>
      </c>
      <c r="AN2730" s="32"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2" t="s">
        <v>24</v>
      </c>
      <c r="AN2731" s="32"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2" t="s">
        <v>24</v>
      </c>
      <c r="AN2732" s="32"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2" t="s">
        <v>24</v>
      </c>
      <c r="AN2733" s="32"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2" t="s">
        <v>24</v>
      </c>
      <c r="AN2734" s="32"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2" t="s">
        <v>24</v>
      </c>
      <c r="AN2735" s="32"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2" t="s">
        <v>24</v>
      </c>
      <c r="AN2736" s="32"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2" t="s">
        <v>24</v>
      </c>
      <c r="AN2737" s="32"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2" t="s">
        <v>24</v>
      </c>
      <c r="AN2738" s="32"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2" t="s">
        <v>24</v>
      </c>
      <c r="AN2739" s="32"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2" t="s">
        <v>24</v>
      </c>
      <c r="AN2740" s="32"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2" t="s">
        <v>24</v>
      </c>
      <c r="AN2741" s="32"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2" t="s">
        <v>24</v>
      </c>
      <c r="AN2742" s="32"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2" t="s">
        <v>24</v>
      </c>
      <c r="AN2743" s="32"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2" t="s">
        <v>24</v>
      </c>
      <c r="AN2744" s="32"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2" t="s">
        <v>24</v>
      </c>
      <c r="AN2745" s="32"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2" t="s">
        <v>24</v>
      </c>
      <c r="AN2746" s="32"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2" t="s">
        <v>24</v>
      </c>
      <c r="AN2747" s="32"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2" t="s">
        <v>24</v>
      </c>
      <c r="AN2748" s="32"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2" t="s">
        <v>24</v>
      </c>
      <c r="AN2749" s="32"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2" t="s">
        <v>24</v>
      </c>
      <c r="AN2750" s="32"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2" t="s">
        <v>24</v>
      </c>
      <c r="AN2751" s="32"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2" t="s">
        <v>24</v>
      </c>
      <c r="AN2752" s="32"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2" t="s">
        <v>24</v>
      </c>
      <c r="AN2753" s="32"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2" t="s">
        <v>24</v>
      </c>
      <c r="AN2754" s="32"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2" t="s">
        <v>24</v>
      </c>
      <c r="AN2755" s="32"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2" t="s">
        <v>24</v>
      </c>
      <c r="AN2756" s="32"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2" t="s">
        <v>24</v>
      </c>
      <c r="AN2757" s="32"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2" t="s">
        <v>24</v>
      </c>
      <c r="AN2758" s="32"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2" t="s">
        <v>24</v>
      </c>
      <c r="AN2759" s="32"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2" t="s">
        <v>24</v>
      </c>
      <c r="AN2760" s="32"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2" t="s">
        <v>24</v>
      </c>
      <c r="AN2761" s="32"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2" t="s">
        <v>24</v>
      </c>
      <c r="AN2762" s="32"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2" t="s">
        <v>24</v>
      </c>
      <c r="AN2763" s="32"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2" t="s">
        <v>24</v>
      </c>
      <c r="AN2764" s="32"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2" t="s">
        <v>24</v>
      </c>
      <c r="AN2765" s="32"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2" t="s">
        <v>24</v>
      </c>
      <c r="AN2766" s="32"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2" t="s">
        <v>24</v>
      </c>
      <c r="AN2767" s="32"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2" t="s">
        <v>24</v>
      </c>
      <c r="AN2768" s="32"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2" t="s">
        <v>24</v>
      </c>
      <c r="AN2769" s="32"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2" t="s">
        <v>24</v>
      </c>
      <c r="AN2770" s="32"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2" t="s">
        <v>24</v>
      </c>
      <c r="AN2771" s="32"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2" t="s">
        <v>24</v>
      </c>
      <c r="AN2772" s="32"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2" t="s">
        <v>24</v>
      </c>
      <c r="AN2773" s="32"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2" t="s">
        <v>24</v>
      </c>
      <c r="AN2774" s="32"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2" t="s">
        <v>24</v>
      </c>
      <c r="AN2775" s="32"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2" t="s">
        <v>24</v>
      </c>
      <c r="AN2776" s="32"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2" t="s">
        <v>24</v>
      </c>
      <c r="AN2777" s="32"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2" t="s">
        <v>24</v>
      </c>
      <c r="AN2778" s="32"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2" t="s">
        <v>24</v>
      </c>
      <c r="AN2779" s="32"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2" t="s">
        <v>24</v>
      </c>
      <c r="AN2780" s="32"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2" t="s">
        <v>24</v>
      </c>
      <c r="AN2781" s="32"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2" t="s">
        <v>24</v>
      </c>
      <c r="AN2782" s="32"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2" t="s">
        <v>24</v>
      </c>
      <c r="AN2783" s="32"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2" t="s">
        <v>24</v>
      </c>
      <c r="AN2784" s="32"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2" t="s">
        <v>24</v>
      </c>
      <c r="AN2785" s="32"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2" t="s">
        <v>24</v>
      </c>
      <c r="AN2786" s="32"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2" t="s">
        <v>24</v>
      </c>
      <c r="AN2787" s="32"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2" t="s">
        <v>24</v>
      </c>
      <c r="AN2788" s="32"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2" t="s">
        <v>24</v>
      </c>
      <c r="AN2789" s="32"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2" t="s">
        <v>24</v>
      </c>
      <c r="AN2790" s="32"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2" t="s">
        <v>24</v>
      </c>
      <c r="AN2791" s="32"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2" t="s">
        <v>24</v>
      </c>
      <c r="AN2792" s="32"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2" t="s">
        <v>24</v>
      </c>
      <c r="AN2793" s="32"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2" t="s">
        <v>24</v>
      </c>
      <c r="AN2794" s="32"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2" t="s">
        <v>24</v>
      </c>
      <c r="AN2795" s="32"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2" t="s">
        <v>24</v>
      </c>
      <c r="AN2796" s="32"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2" t="s">
        <v>24</v>
      </c>
      <c r="AN2797" s="32"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2" t="s">
        <v>24</v>
      </c>
      <c r="AN2798" s="32"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2" t="s">
        <v>24</v>
      </c>
      <c r="AN2799" s="32"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2" t="s">
        <v>24</v>
      </c>
      <c r="AN2800" s="32"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2" t="s">
        <v>24</v>
      </c>
      <c r="AN2801" s="32"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2" t="s">
        <v>24</v>
      </c>
      <c r="AN2802" s="32"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2" t="s">
        <v>24</v>
      </c>
      <c r="AN2803" s="32"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2" t="s">
        <v>24</v>
      </c>
      <c r="AN2804" s="32"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2" t="s">
        <v>24</v>
      </c>
      <c r="AN2805" s="32"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2" t="s">
        <v>24</v>
      </c>
      <c r="AN2806" s="32"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2" t="s">
        <v>24</v>
      </c>
      <c r="AN2807" s="32"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2" t="s">
        <v>24</v>
      </c>
      <c r="AN2808" s="32"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2" t="s">
        <v>24</v>
      </c>
      <c r="AN2809" s="32"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2" t="s">
        <v>24</v>
      </c>
      <c r="AN2810" s="32"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2" t="s">
        <v>24</v>
      </c>
      <c r="AN2811" s="32"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2" t="s">
        <v>24</v>
      </c>
      <c r="AN2812" s="32"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2" t="s">
        <v>24</v>
      </c>
      <c r="AN2813" s="32"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2" t="s">
        <v>24</v>
      </c>
      <c r="AN2814" s="32"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2" t="s">
        <v>24</v>
      </c>
      <c r="AN2815" s="32"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2" t="s">
        <v>24</v>
      </c>
      <c r="AN2816" s="32"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2" t="s">
        <v>24</v>
      </c>
      <c r="AN2817" s="32"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2" t="s">
        <v>24</v>
      </c>
      <c r="AN2818" s="32"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2" t="s">
        <v>24</v>
      </c>
      <c r="AN2819" s="32"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2" t="s">
        <v>24</v>
      </c>
      <c r="AN2820" s="32"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2" t="s">
        <v>24</v>
      </c>
      <c r="AN2821" s="32"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2" t="s">
        <v>24</v>
      </c>
      <c r="AN2822" s="32"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2" t="s">
        <v>24</v>
      </c>
      <c r="AN2823" s="32"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2" t="s">
        <v>24</v>
      </c>
      <c r="AN2824" s="32"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2" t="s">
        <v>24</v>
      </c>
      <c r="AN2825" s="32"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2" t="s">
        <v>24</v>
      </c>
      <c r="AN2826" s="32"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2" t="s">
        <v>24</v>
      </c>
      <c r="AN2827" s="32"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2" t="s">
        <v>24</v>
      </c>
      <c r="AN2828" s="32"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2" t="s">
        <v>24</v>
      </c>
      <c r="AN2829" s="32"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2" t="s">
        <v>24</v>
      </c>
      <c r="AN2830" s="32"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2" t="s">
        <v>24</v>
      </c>
      <c r="AN2831" s="32"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2" t="s">
        <v>24</v>
      </c>
      <c r="AN2832" s="32"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2" t="s">
        <v>24</v>
      </c>
      <c r="AN2833" s="32"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2" t="s">
        <v>24</v>
      </c>
      <c r="AN2834" s="32"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2" t="s">
        <v>24</v>
      </c>
      <c r="AN2835" s="32"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2" t="s">
        <v>24</v>
      </c>
      <c r="AN2836" s="32"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2" t="s">
        <v>24</v>
      </c>
      <c r="AN2837" s="32"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2" t="s">
        <v>24</v>
      </c>
      <c r="AN2838" s="32"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2" t="s">
        <v>24</v>
      </c>
      <c r="AN2839" s="32"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2" t="s">
        <v>24</v>
      </c>
      <c r="AN2840" s="32"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2" t="s">
        <v>24</v>
      </c>
      <c r="AN2841" s="32"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2" t="s">
        <v>24</v>
      </c>
      <c r="AN2842" s="32"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2" t="s">
        <v>24</v>
      </c>
      <c r="AN2843" s="32"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2" t="s">
        <v>24</v>
      </c>
      <c r="AN2844" s="32"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2" t="s">
        <v>24</v>
      </c>
      <c r="AN2845" s="32"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2" t="s">
        <v>24</v>
      </c>
      <c r="AN2846" s="32"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2" t="s">
        <v>24</v>
      </c>
      <c r="AN2847" s="32"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2" t="s">
        <v>24</v>
      </c>
      <c r="AN2848" s="32"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2" t="s">
        <v>24</v>
      </c>
      <c r="AN2849" s="32"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2" t="s">
        <v>24</v>
      </c>
      <c r="AN2850" s="32"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2" t="s">
        <v>24</v>
      </c>
      <c r="AN2851" s="32"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2" t="s">
        <v>24</v>
      </c>
      <c r="AN2852" s="32"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2" t="s">
        <v>24</v>
      </c>
      <c r="AN2853" s="32"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2" t="s">
        <v>24</v>
      </c>
      <c r="AN2854" s="32"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2" t="s">
        <v>24</v>
      </c>
      <c r="AN2855" s="32"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2" t="s">
        <v>24</v>
      </c>
      <c r="AN2856" s="32"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2" t="s">
        <v>24</v>
      </c>
      <c r="AN2857" s="32"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2" t="s">
        <v>24</v>
      </c>
      <c r="AN2858" s="32"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2" t="s">
        <v>24</v>
      </c>
      <c r="AN2859" s="32"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2" t="s">
        <v>24</v>
      </c>
      <c r="AN2860" s="32"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2" t="s">
        <v>24</v>
      </c>
      <c r="AN2861" s="32"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2" t="s">
        <v>24</v>
      </c>
      <c r="AN2862" s="32"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2" t="s">
        <v>24</v>
      </c>
      <c r="AN2863" s="32"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2" t="s">
        <v>24</v>
      </c>
      <c r="AN2864" s="32"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2" t="s">
        <v>24</v>
      </c>
      <c r="AN2865" s="32"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2" t="s">
        <v>24</v>
      </c>
      <c r="AN2866" s="32"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2" t="s">
        <v>24</v>
      </c>
      <c r="AN2867" s="32"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2" t="s">
        <v>24</v>
      </c>
      <c r="AN2868" s="32"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2" t="s">
        <v>24</v>
      </c>
      <c r="AN2869" s="32"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2" t="s">
        <v>24</v>
      </c>
      <c r="AN2870" s="32"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2" t="s">
        <v>24</v>
      </c>
      <c r="AN2871" s="32"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2" t="s">
        <v>24</v>
      </c>
      <c r="AN2872" s="32"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2" t="s">
        <v>24</v>
      </c>
      <c r="AN2873" s="32"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2" t="s">
        <v>24</v>
      </c>
      <c r="AN2874" s="32"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2" t="s">
        <v>24</v>
      </c>
      <c r="AN2875" s="32"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2" t="s">
        <v>24</v>
      </c>
      <c r="AN2876" s="32"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2" t="s">
        <v>24</v>
      </c>
      <c r="AN2877" s="32"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2" t="s">
        <v>24</v>
      </c>
      <c r="AN2878" s="32"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2" t="s">
        <v>24</v>
      </c>
      <c r="AN2879" s="32"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2" t="s">
        <v>24</v>
      </c>
      <c r="AN2880" s="32"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2" t="s">
        <v>24</v>
      </c>
      <c r="AN2881" s="32"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2" t="s">
        <v>24</v>
      </c>
      <c r="AN2882" s="32"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2" t="s">
        <v>24</v>
      </c>
      <c r="AN2883" s="32"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2" t="s">
        <v>24</v>
      </c>
      <c r="AN2884" s="32"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2" t="s">
        <v>24</v>
      </c>
      <c r="AN2885" s="32"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2" t="s">
        <v>24</v>
      </c>
      <c r="AN2886" s="32"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2" t="s">
        <v>24</v>
      </c>
      <c r="AN2887" s="32"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2" t="s">
        <v>24</v>
      </c>
      <c r="AN2888" s="32"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2" t="s">
        <v>24</v>
      </c>
      <c r="AN2889" s="32"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2" t="s">
        <v>24</v>
      </c>
      <c r="AN2890" s="32"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2" t="s">
        <v>24</v>
      </c>
      <c r="AN2891" s="32"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2" t="s">
        <v>24</v>
      </c>
      <c r="AN2892" s="32"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2" t="s">
        <v>24</v>
      </c>
      <c r="AN2893" s="32"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2" t="s">
        <v>24</v>
      </c>
      <c r="AN2894" s="32"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2" t="s">
        <v>24</v>
      </c>
      <c r="AN2895" s="32"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2" t="s">
        <v>24</v>
      </c>
      <c r="AN2896" s="32"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2" t="s">
        <v>24</v>
      </c>
      <c r="AN2897" s="32"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2" t="s">
        <v>24</v>
      </c>
      <c r="AN2898" s="32"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2" t="s">
        <v>24</v>
      </c>
      <c r="AN2899" s="32"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2" t="s">
        <v>24</v>
      </c>
      <c r="AN2900" s="32"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2" t="s">
        <v>24</v>
      </c>
      <c r="AN2901" s="32"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2" t="s">
        <v>24</v>
      </c>
      <c r="AN2902" s="32"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2" t="s">
        <v>24</v>
      </c>
      <c r="AN2903" s="32"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2" t="s">
        <v>24</v>
      </c>
      <c r="AN2904" s="32"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2" t="s">
        <v>24</v>
      </c>
      <c r="AN2905" s="32"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2" t="s">
        <v>24</v>
      </c>
      <c r="AN2906" s="32"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2" t="s">
        <v>24</v>
      </c>
      <c r="AN2907" s="32"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2" t="s">
        <v>24</v>
      </c>
      <c r="AN2908" s="32"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2" t="s">
        <v>24</v>
      </c>
      <c r="AN2909" s="32"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2" t="s">
        <v>24</v>
      </c>
      <c r="AN2910" s="32"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2" t="s">
        <v>24</v>
      </c>
      <c r="AN2911" s="32"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2" t="s">
        <v>24</v>
      </c>
      <c r="AN2912" s="32"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2" t="s">
        <v>24</v>
      </c>
      <c r="AN2913" s="32"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2" t="s">
        <v>24</v>
      </c>
      <c r="AN2914" s="32"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2" t="s">
        <v>24</v>
      </c>
      <c r="AN2915" s="32"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2" t="s">
        <v>24</v>
      </c>
      <c r="AN2916" s="32"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2" t="s">
        <v>24</v>
      </c>
      <c r="AN2917" s="32"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2" t="s">
        <v>24</v>
      </c>
      <c r="AN2918" s="32"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2" t="s">
        <v>24</v>
      </c>
      <c r="AN2919" s="32"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2" t="s">
        <v>24</v>
      </c>
      <c r="AN2920" s="32"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2" t="s">
        <v>24</v>
      </c>
      <c r="AN2921" s="32"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2" t="s">
        <v>24</v>
      </c>
      <c r="AN2922" s="32"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2" t="s">
        <v>24</v>
      </c>
      <c r="AN2923" s="32"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2" t="s">
        <v>24</v>
      </c>
      <c r="AN2924" s="32"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2" t="s">
        <v>24</v>
      </c>
      <c r="AN2925" s="32"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2" t="s">
        <v>24</v>
      </c>
      <c r="AN2926" s="32"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2" t="s">
        <v>24</v>
      </c>
      <c r="AN2927" s="32"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2" t="s">
        <v>24</v>
      </c>
      <c r="AN2928" s="32"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2" t="s">
        <v>24</v>
      </c>
      <c r="AN2929" s="32"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2" t="s">
        <v>24</v>
      </c>
      <c r="AN2930" s="32"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2" t="s">
        <v>24</v>
      </c>
      <c r="AN2931" s="32"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2" t="s">
        <v>24</v>
      </c>
      <c r="AN2932" s="32"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2" t="s">
        <v>24</v>
      </c>
      <c r="AN2933" s="32"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2" t="s">
        <v>24</v>
      </c>
      <c r="AN2934" s="32"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2" t="s">
        <v>24</v>
      </c>
      <c r="AN2935" s="32"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2" t="s">
        <v>24</v>
      </c>
      <c r="AN2936" s="32"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2" t="s">
        <v>24</v>
      </c>
      <c r="AN2937" s="32"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2" t="s">
        <v>24</v>
      </c>
      <c r="AN2938" s="32"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2" t="s">
        <v>24</v>
      </c>
      <c r="AN2939" s="32"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2" t="s">
        <v>24</v>
      </c>
      <c r="AN2940" s="32"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2" t="s">
        <v>24</v>
      </c>
      <c r="AN2941" s="32"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2" t="s">
        <v>24</v>
      </c>
      <c r="AN2942" s="32"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2" t="s">
        <v>24</v>
      </c>
      <c r="AN2943" s="32"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2" t="s">
        <v>24</v>
      </c>
      <c r="AN2944" s="32"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2" t="s">
        <v>24</v>
      </c>
      <c r="AN2945" s="32"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2" t="s">
        <v>24</v>
      </c>
      <c r="AN2946" s="32"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2" t="s">
        <v>24</v>
      </c>
      <c r="AN2947" s="32"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2" t="s">
        <v>24</v>
      </c>
      <c r="AN2948" s="32"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2" t="s">
        <v>24</v>
      </c>
      <c r="AN2949" s="32"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2" t="s">
        <v>24</v>
      </c>
      <c r="AN2950" s="32"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2" t="s">
        <v>24</v>
      </c>
      <c r="AN2951" s="32"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2" t="s">
        <v>24</v>
      </c>
      <c r="AN2952" s="32"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2" t="s">
        <v>24</v>
      </c>
      <c r="AN2953" s="32"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2" t="s">
        <v>24</v>
      </c>
      <c r="AN2954" s="32"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2" t="s">
        <v>24</v>
      </c>
      <c r="AN2955" s="32"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2" t="s">
        <v>24</v>
      </c>
      <c r="AN2956" s="32"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2" t="s">
        <v>24</v>
      </c>
      <c r="AN2957" s="32"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2" t="s">
        <v>24</v>
      </c>
      <c r="AN2958" s="32"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2" t="s">
        <v>24</v>
      </c>
      <c r="AN2959" s="32"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2" t="s">
        <v>24</v>
      </c>
      <c r="AN2960" s="32"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2" t="s">
        <v>24</v>
      </c>
      <c r="AN2961" s="32"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2" t="s">
        <v>24</v>
      </c>
      <c r="AN2962" s="32"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2" t="s">
        <v>24</v>
      </c>
      <c r="AN2963" s="32"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2" t="s">
        <v>24</v>
      </c>
      <c r="AN2964" s="32"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2" t="s">
        <v>24</v>
      </c>
      <c r="AN2965" s="32"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2" t="s">
        <v>24</v>
      </c>
      <c r="AN2966" s="32"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2" t="s">
        <v>24</v>
      </c>
      <c r="AN2967" s="32"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2" t="s">
        <v>24</v>
      </c>
      <c r="AN2968" s="32"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2" t="s">
        <v>24</v>
      </c>
      <c r="AN2969" s="32"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2" t="s">
        <v>24</v>
      </c>
      <c r="AN2970" s="32"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2" t="s">
        <v>24</v>
      </c>
      <c r="AN2971" s="32"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2" t="s">
        <v>24</v>
      </c>
      <c r="AN2972" s="32"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2" t="s">
        <v>24</v>
      </c>
      <c r="AN2973" s="32"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2" t="s">
        <v>24</v>
      </c>
      <c r="AN2974" s="32"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2" t="s">
        <v>24</v>
      </c>
      <c r="AN2975" s="32"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2" t="s">
        <v>24</v>
      </c>
      <c r="AN2976" s="32"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2" t="s">
        <v>24</v>
      </c>
      <c r="AN2977" s="32"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2" t="s">
        <v>24</v>
      </c>
      <c r="AN2978" s="32"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2" t="s">
        <v>24</v>
      </c>
      <c r="AN2979" s="32"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2" t="s">
        <v>24</v>
      </c>
      <c r="AN2980" s="32"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2" t="s">
        <v>24</v>
      </c>
      <c r="AN2981" s="32"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2" t="s">
        <v>24</v>
      </c>
      <c r="AN2982" s="32"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2" t="s">
        <v>24</v>
      </c>
      <c r="AN2983" s="32"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2" t="s">
        <v>24</v>
      </c>
      <c r="AN2984" s="32"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2" t="s">
        <v>24</v>
      </c>
      <c r="AN2985" s="32"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2" t="s">
        <v>24</v>
      </c>
      <c r="AN2986" s="32"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2" t="s">
        <v>24</v>
      </c>
      <c r="AN2987" s="32"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2" t="s">
        <v>24</v>
      </c>
      <c r="AN2988" s="32"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2" t="s">
        <v>24</v>
      </c>
      <c r="AN2989" s="32"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2" t="s">
        <v>24</v>
      </c>
      <c r="AN2990" s="32"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2" t="s">
        <v>24</v>
      </c>
      <c r="AN2991" s="32"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2" t="s">
        <v>24</v>
      </c>
      <c r="AN2992" s="32"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2" t="s">
        <v>24</v>
      </c>
      <c r="AN2993" s="32"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2" t="s">
        <v>24</v>
      </c>
      <c r="AN2994" s="32"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2" t="s">
        <v>24</v>
      </c>
      <c r="AN2995" s="32"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2" t="s">
        <v>24</v>
      </c>
      <c r="AN2996" s="32"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2" t="s">
        <v>24</v>
      </c>
      <c r="AN2997" s="32"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2" t="s">
        <v>24</v>
      </c>
      <c r="AN2998" s="32"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2" t="s">
        <v>24</v>
      </c>
      <c r="AN2999" s="32"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2" t="s">
        <v>24</v>
      </c>
      <c r="AN3000" s="32"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2" t="s">
        <v>24</v>
      </c>
      <c r="AN3001" s="32"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2" t="s">
        <v>24</v>
      </c>
      <c r="AN3002" s="32"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2" t="s">
        <v>24</v>
      </c>
      <c r="AN3003" s="32"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2" t="s">
        <v>24</v>
      </c>
      <c r="AN3004" s="32"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2" t="s">
        <v>24</v>
      </c>
      <c r="AN3005" s="32"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2" t="s">
        <v>24</v>
      </c>
      <c r="AN3006" s="32"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2" t="s">
        <v>24</v>
      </c>
      <c r="AN3007" s="32"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2" t="s">
        <v>24</v>
      </c>
      <c r="AN3008" s="32"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2" t="s">
        <v>24</v>
      </c>
      <c r="AN3009" s="32"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2" t="s">
        <v>24</v>
      </c>
      <c r="AN3010" s="32"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2" t="s">
        <v>24</v>
      </c>
      <c r="AN3011" s="32"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2" t="s">
        <v>24</v>
      </c>
      <c r="AN3012" s="32"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2" t="s">
        <v>24</v>
      </c>
      <c r="AN3013" s="32"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2" t="s">
        <v>24</v>
      </c>
      <c r="AN3014" s="32"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2" t="s">
        <v>24</v>
      </c>
      <c r="AN3015" s="32"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2" t="s">
        <v>24</v>
      </c>
      <c r="AN3016" s="32"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2" t="s">
        <v>24</v>
      </c>
      <c r="AN3017" s="32"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2" t="s">
        <v>24</v>
      </c>
      <c r="AN3018" s="32"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2" t="s">
        <v>24</v>
      </c>
      <c r="AN3019" s="32"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2" t="s">
        <v>24</v>
      </c>
      <c r="AN3020" s="32"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2" t="s">
        <v>24</v>
      </c>
      <c r="AN3021" s="32"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2" t="s">
        <v>24</v>
      </c>
      <c r="AN3022" s="32"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2" t="s">
        <v>24</v>
      </c>
      <c r="AN3023" s="32"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2" t="s">
        <v>24</v>
      </c>
      <c r="AN3024" s="32"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2" t="s">
        <v>24</v>
      </c>
      <c r="AN3025" s="32"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2" t="s">
        <v>24</v>
      </c>
      <c r="AN3026" s="32"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2" t="s">
        <v>24</v>
      </c>
      <c r="AN3027" s="32"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2" t="s">
        <v>24</v>
      </c>
      <c r="AN3028" s="32"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2" t="s">
        <v>24</v>
      </c>
      <c r="AN3029" s="32"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2" t="s">
        <v>24</v>
      </c>
      <c r="AN3030" s="32"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2" t="s">
        <v>24</v>
      </c>
      <c r="AN3031" s="32"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2" t="s">
        <v>24</v>
      </c>
      <c r="AN3032" s="32"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2" t="s">
        <v>24</v>
      </c>
      <c r="AN3033" s="32"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2" t="s">
        <v>24</v>
      </c>
      <c r="AN3034" s="32"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2" t="s">
        <v>24</v>
      </c>
      <c r="AN3035" s="32"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2" t="s">
        <v>24</v>
      </c>
      <c r="AN3036" s="32"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2" t="s">
        <v>24</v>
      </c>
      <c r="AN3037" s="32"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2" t="s">
        <v>24</v>
      </c>
      <c r="AN3038" s="32"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2" t="s">
        <v>24</v>
      </c>
      <c r="AN3039" s="32"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2" t="s">
        <v>24</v>
      </c>
      <c r="AN3040" s="32"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2" t="s">
        <v>24</v>
      </c>
      <c r="AN3041" s="32"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2" t="s">
        <v>24</v>
      </c>
      <c r="AN3042" s="32"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2" t="s">
        <v>24</v>
      </c>
      <c r="AN3043" s="32"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2" t="s">
        <v>24</v>
      </c>
      <c r="AN3044" s="32"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2" t="s">
        <v>24</v>
      </c>
      <c r="AN3045" s="32"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2" t="s">
        <v>24</v>
      </c>
      <c r="AN3046" s="32"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2" t="s">
        <v>24</v>
      </c>
      <c r="AN3047" s="32"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2" t="s">
        <v>24</v>
      </c>
      <c r="AN3048" s="32"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2" t="s">
        <v>24</v>
      </c>
      <c r="AN3049" s="32"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2" t="s">
        <v>24</v>
      </c>
      <c r="AN3050" s="32"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2" t="s">
        <v>24</v>
      </c>
      <c r="AN3051" s="32"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2" t="s">
        <v>24</v>
      </c>
      <c r="AN3052" s="32"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2" t="s">
        <v>24</v>
      </c>
      <c r="AN3053" s="32"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2" t="s">
        <v>24</v>
      </c>
      <c r="AN3054" s="32"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2" t="s">
        <v>24</v>
      </c>
      <c r="AN3055" s="32"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2" t="s">
        <v>24</v>
      </c>
      <c r="AN3056" s="32"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2" t="s">
        <v>24</v>
      </c>
      <c r="AN3057" s="32"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2" t="s">
        <v>24</v>
      </c>
      <c r="AN3058" s="32"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2" t="s">
        <v>24</v>
      </c>
      <c r="AN3059" s="32"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2" t="s">
        <v>24</v>
      </c>
      <c r="AN3060" s="32"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2" t="s">
        <v>24</v>
      </c>
      <c r="AN3061" s="32"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2" t="s">
        <v>24</v>
      </c>
      <c r="AN3062" s="32"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2" t="s">
        <v>24</v>
      </c>
      <c r="AN3063" s="32"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2" t="s">
        <v>24</v>
      </c>
      <c r="AN3064" s="32"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2" t="s">
        <v>24</v>
      </c>
      <c r="AN3065" s="32"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2" t="s">
        <v>24</v>
      </c>
      <c r="AN3066" s="32"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2" t="s">
        <v>24</v>
      </c>
      <c r="AN3067" s="32"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2" t="s">
        <v>24</v>
      </c>
      <c r="AN3068" s="32"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2" t="s">
        <v>24</v>
      </c>
      <c r="AN3069" s="32"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2" t="s">
        <v>24</v>
      </c>
      <c r="AN3070" s="32"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2" t="s">
        <v>24</v>
      </c>
      <c r="AN3071" s="32"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2" t="s">
        <v>24</v>
      </c>
      <c r="AN3072" s="32"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2" t="s">
        <v>24</v>
      </c>
      <c r="AN3073" s="32"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2" t="s">
        <v>24</v>
      </c>
      <c r="AN3074" s="32"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2" t="s">
        <v>24</v>
      </c>
      <c r="AN3075" s="32"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2" t="s">
        <v>24</v>
      </c>
      <c r="AN3076" s="32"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2" t="s">
        <v>24</v>
      </c>
      <c r="AN3077" s="32"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2" t="s">
        <v>24</v>
      </c>
      <c r="AN3078" s="32"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2" t="s">
        <v>24</v>
      </c>
      <c r="AN3079" s="32"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2" t="s">
        <v>24</v>
      </c>
      <c r="AN3080" s="32"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2" t="s">
        <v>24</v>
      </c>
      <c r="AN3081" s="32"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2" t="s">
        <v>24</v>
      </c>
      <c r="AN3082" s="32"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2" t="s">
        <v>24</v>
      </c>
      <c r="AN3083" s="32"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2" t="s">
        <v>24</v>
      </c>
      <c r="AN3084" s="32"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2" t="s">
        <v>24</v>
      </c>
      <c r="AN3085" s="32"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2" t="s">
        <v>24</v>
      </c>
      <c r="AN3086" s="32"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2" t="s">
        <v>24</v>
      </c>
      <c r="AN3087" s="32"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2" t="s">
        <v>24</v>
      </c>
      <c r="AN3088" s="32"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2" t="s">
        <v>24</v>
      </c>
      <c r="AN3089" s="32"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2" t="s">
        <v>24</v>
      </c>
      <c r="AN3090" s="32"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2" t="s">
        <v>24</v>
      </c>
      <c r="AN3091" s="32"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2" t="s">
        <v>24</v>
      </c>
      <c r="AN3092" s="32"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2" t="s">
        <v>24</v>
      </c>
      <c r="AN3093" s="32"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2" t="s">
        <v>24</v>
      </c>
      <c r="AN3094" s="32"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2" t="s">
        <v>24</v>
      </c>
      <c r="AN3095" s="32"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2" t="s">
        <v>24</v>
      </c>
      <c r="AN3096" s="32"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2" t="s">
        <v>24</v>
      </c>
      <c r="AN3097" s="32"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2" t="s">
        <v>24</v>
      </c>
      <c r="AN3098" s="32"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2" t="s">
        <v>24</v>
      </c>
      <c r="AN3099" s="32"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2" t="s">
        <v>24</v>
      </c>
      <c r="AN3100" s="32"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2" t="s">
        <v>24</v>
      </c>
      <c r="AN3101" s="32"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2" t="s">
        <v>24</v>
      </c>
      <c r="AN3102" s="32"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2" t="s">
        <v>24</v>
      </c>
      <c r="AN3103" s="32"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2" t="s">
        <v>24</v>
      </c>
      <c r="AN3104" s="32"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2" t="s">
        <v>24</v>
      </c>
      <c r="AN3105" s="32"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2" t="s">
        <v>24</v>
      </c>
      <c r="AN3106" s="32"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2" t="s">
        <v>24</v>
      </c>
      <c r="AN3107" s="32"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2" t="s">
        <v>24</v>
      </c>
      <c r="AN3108" s="32"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2" t="s">
        <v>24</v>
      </c>
      <c r="AN3109" s="32"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2" t="s">
        <v>24</v>
      </c>
      <c r="AN3110" s="32"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2" t="s">
        <v>24</v>
      </c>
      <c r="AN3111" s="32"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2" t="s">
        <v>24</v>
      </c>
      <c r="AN3112" s="32"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2" t="s">
        <v>24</v>
      </c>
      <c r="AN3113" s="32"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2" t="s">
        <v>24</v>
      </c>
      <c r="AN3114" s="32"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2" t="s">
        <v>24</v>
      </c>
      <c r="AN3115" s="32"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2" t="s">
        <v>24</v>
      </c>
      <c r="AN3116" s="32"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2" t="s">
        <v>24</v>
      </c>
      <c r="AN3117" s="32"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2" t="s">
        <v>24</v>
      </c>
      <c r="AN3118" s="32"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2" t="s">
        <v>24</v>
      </c>
      <c r="AN3119" s="32"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2" t="s">
        <v>24</v>
      </c>
      <c r="AN3120" s="32"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2" t="s">
        <v>24</v>
      </c>
      <c r="AN3121" s="32"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2" t="s">
        <v>24</v>
      </c>
      <c r="AN3122" s="32"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2" t="s">
        <v>24</v>
      </c>
      <c r="AN3123" s="32"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2" t="s">
        <v>24</v>
      </c>
      <c r="AN3124" s="32"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2" t="s">
        <v>24</v>
      </c>
      <c r="AN3125" s="32"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2" t="s">
        <v>24</v>
      </c>
      <c r="AN3126" s="32"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2" t="s">
        <v>24</v>
      </c>
      <c r="AN3127" s="32"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2" t="s">
        <v>24</v>
      </c>
      <c r="AN3128" s="32"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2" t="s">
        <v>24</v>
      </c>
      <c r="AN3129" s="32"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2" t="s">
        <v>24</v>
      </c>
      <c r="AN3130" s="32"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2" t="s">
        <v>24</v>
      </c>
      <c r="AN3131" s="32"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2" t="s">
        <v>24</v>
      </c>
      <c r="AN3132" s="32"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2" t="s">
        <v>24</v>
      </c>
      <c r="AN3133" s="32"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2" t="s">
        <v>24</v>
      </c>
      <c r="AN3134" s="32"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2" t="s">
        <v>24</v>
      </c>
      <c r="AN3135" s="32"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2" t="s">
        <v>24</v>
      </c>
      <c r="AN3136" s="32"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2" t="s">
        <v>24</v>
      </c>
      <c r="AN3137" s="32"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2" t="s">
        <v>24</v>
      </c>
      <c r="AN3138" s="32"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2" t="s">
        <v>24</v>
      </c>
      <c r="AN3139" s="32"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2" t="s">
        <v>24</v>
      </c>
      <c r="AN3140" s="32"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2" t="s">
        <v>24</v>
      </c>
      <c r="AN3141" s="32"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2" t="s">
        <v>24</v>
      </c>
      <c r="AN3142" s="32"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2" t="s">
        <v>24</v>
      </c>
      <c r="AN3143" s="32"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2" t="s">
        <v>24</v>
      </c>
      <c r="AN3144" s="32"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2" t="s">
        <v>24</v>
      </c>
      <c r="AN3145" s="32"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2" t="s">
        <v>24</v>
      </c>
      <c r="AN3146" s="32"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2" t="s">
        <v>24</v>
      </c>
      <c r="AN3147" s="32"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2" t="s">
        <v>24</v>
      </c>
      <c r="AN3148" s="32"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2" t="s">
        <v>24</v>
      </c>
      <c r="AN3149" s="32"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2" t="s">
        <v>24</v>
      </c>
      <c r="AN3150" s="32"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2" t="s">
        <v>24</v>
      </c>
      <c r="AN3151" s="32"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2" t="s">
        <v>24</v>
      </c>
      <c r="AN3152" s="32"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2" t="s">
        <v>24</v>
      </c>
      <c r="AN3153" s="32"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2" t="s">
        <v>24</v>
      </c>
      <c r="AN3154" s="32"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2" t="s">
        <v>24</v>
      </c>
      <c r="AN3155" s="32"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2" t="s">
        <v>24</v>
      </c>
      <c r="AN3156" s="32"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2" t="s">
        <v>24</v>
      </c>
      <c r="AN3157" s="32"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2" t="s">
        <v>24</v>
      </c>
      <c r="AN3158" s="32"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2" t="s">
        <v>24</v>
      </c>
      <c r="AN3159" s="32"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2" t="s">
        <v>24</v>
      </c>
      <c r="AN3160" s="32"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2" t="s">
        <v>24</v>
      </c>
      <c r="AN3161" s="32"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2" t="s">
        <v>24</v>
      </c>
      <c r="AN3162" s="32"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2" t="s">
        <v>24</v>
      </c>
      <c r="AN3163" s="32"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2" t="s">
        <v>24</v>
      </c>
      <c r="AN3164" s="32"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2" t="s">
        <v>24</v>
      </c>
      <c r="AN3165" s="32"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2" t="s">
        <v>24</v>
      </c>
      <c r="AN3166" s="32"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2" t="s">
        <v>24</v>
      </c>
      <c r="AN3167" s="32"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2" t="s">
        <v>24</v>
      </c>
      <c r="AN3168" s="32"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2" t="s">
        <v>24</v>
      </c>
      <c r="AN3169" s="32"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2" t="s">
        <v>24</v>
      </c>
      <c r="AN3170" s="32"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2" t="s">
        <v>24</v>
      </c>
      <c r="AN3171" s="32"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2" t="s">
        <v>24</v>
      </c>
      <c r="AN3172" s="32"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2" t="s">
        <v>24</v>
      </c>
      <c r="AN3173" s="32"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2" t="s">
        <v>24</v>
      </c>
      <c r="AN3174" s="32"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2" t="s">
        <v>24</v>
      </c>
      <c r="AN3175" s="32"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2" t="s">
        <v>24</v>
      </c>
      <c r="AN3176" s="32"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2" t="s">
        <v>24</v>
      </c>
      <c r="AN3177" s="32"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2" t="s">
        <v>24</v>
      </c>
      <c r="AN3178" s="32"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2" t="s">
        <v>24</v>
      </c>
      <c r="AN3179" s="32"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2" t="s">
        <v>24</v>
      </c>
      <c r="AN3180" s="32"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2" t="s">
        <v>24</v>
      </c>
      <c r="AN3181" s="32"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2" t="s">
        <v>24</v>
      </c>
      <c r="AN3182" s="32"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2" t="s">
        <v>24</v>
      </c>
      <c r="AN3183" s="32"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2" t="s">
        <v>24</v>
      </c>
      <c r="AN3184" s="32"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2" t="s">
        <v>24</v>
      </c>
      <c r="AN3185" s="32"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2" t="s">
        <v>24</v>
      </c>
      <c r="AN3186" s="32"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2" t="s">
        <v>24</v>
      </c>
      <c r="AN3187" s="32"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2" t="s">
        <v>24</v>
      </c>
      <c r="AN3188" s="32"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2" t="s">
        <v>24</v>
      </c>
      <c r="AN3189" s="32"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2" t="s">
        <v>24</v>
      </c>
      <c r="AN3190" s="32"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2" t="s">
        <v>24</v>
      </c>
      <c r="AN3191" s="32"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2" t="s">
        <v>24</v>
      </c>
      <c r="AN3192" s="32"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2" t="s">
        <v>24</v>
      </c>
      <c r="AN3193" s="32"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2" t="s">
        <v>24</v>
      </c>
      <c r="AN3194" s="32"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2" t="s">
        <v>24</v>
      </c>
      <c r="AN3195" s="32"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2" t="s">
        <v>24</v>
      </c>
      <c r="AN3196" s="32"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2" t="s">
        <v>24</v>
      </c>
      <c r="AN3197" s="32"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2" t="s">
        <v>24</v>
      </c>
      <c r="AN3198" s="32"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2" t="s">
        <v>24</v>
      </c>
      <c r="AN3199" s="32"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2" t="s">
        <v>24</v>
      </c>
      <c r="AN3200" s="32"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2" t="s">
        <v>24</v>
      </c>
      <c r="AN3201" s="32"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2" t="s">
        <v>24</v>
      </c>
      <c r="AN3202" s="32"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2" t="s">
        <v>24</v>
      </c>
      <c r="AN3203" s="32"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2" t="s">
        <v>24</v>
      </c>
      <c r="AN3204" s="32"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2" t="s">
        <v>24</v>
      </c>
      <c r="AN3205" s="32"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2" t="s">
        <v>24</v>
      </c>
      <c r="AN3206" s="32"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2" t="s">
        <v>24</v>
      </c>
      <c r="AN3207" s="32"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2" t="s">
        <v>24</v>
      </c>
      <c r="AN3208" s="32"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2" t="s">
        <v>24</v>
      </c>
      <c r="AN3209" s="32"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2" t="s">
        <v>24</v>
      </c>
      <c r="AN3210" s="32"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2" t="s">
        <v>24</v>
      </c>
      <c r="AN3211" s="32"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2" t="s">
        <v>24</v>
      </c>
      <c r="AN3212" s="32"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2" t="s">
        <v>24</v>
      </c>
      <c r="AN3213" s="32"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2" t="s">
        <v>24</v>
      </c>
      <c r="AN3214" s="32"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2" t="s">
        <v>24</v>
      </c>
      <c r="AN3215" s="32"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2" t="s">
        <v>24</v>
      </c>
      <c r="AN3216" s="32"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2" t="s">
        <v>24</v>
      </c>
      <c r="AN3217" s="32"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2" t="s">
        <v>24</v>
      </c>
      <c r="AN3218" s="32"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2" t="s">
        <v>24</v>
      </c>
      <c r="AN3219" s="32"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2" t="s">
        <v>24</v>
      </c>
      <c r="AN3220" s="32"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2" t="s">
        <v>24</v>
      </c>
      <c r="AN3221" s="32"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2" t="s">
        <v>24</v>
      </c>
      <c r="AN3222" s="32"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2" t="s">
        <v>24</v>
      </c>
      <c r="AN3223" s="32"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2" t="s">
        <v>24</v>
      </c>
      <c r="AN3224" s="32"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2" t="s">
        <v>24</v>
      </c>
      <c r="AN3225" s="32"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2" t="s">
        <v>24</v>
      </c>
      <c r="AN3226" s="32"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2" t="s">
        <v>24</v>
      </c>
      <c r="AN3227" s="32"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2" t="s">
        <v>24</v>
      </c>
      <c r="AN3228" s="32"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2" t="s">
        <v>24</v>
      </c>
      <c r="AN3229" s="32"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2" t="s">
        <v>24</v>
      </c>
      <c r="AN3230" s="32"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2" t="s">
        <v>24</v>
      </c>
      <c r="AN3231" s="32"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2" t="s">
        <v>24</v>
      </c>
      <c r="AN3232" s="32"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2" t="s">
        <v>24</v>
      </c>
      <c r="AN3233" s="32"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2" t="s">
        <v>24</v>
      </c>
      <c r="AN3234" s="32"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2" t="s">
        <v>24</v>
      </c>
      <c r="AN3235" s="32"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2" t="s">
        <v>24</v>
      </c>
      <c r="AN3236" s="32"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2" t="s">
        <v>24</v>
      </c>
      <c r="AN3237" s="32"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2" t="s">
        <v>24</v>
      </c>
      <c r="AN3238" s="32"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2" t="s">
        <v>24</v>
      </c>
      <c r="AN3239" s="32"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2" t="s">
        <v>24</v>
      </c>
      <c r="AN3240" s="32"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2" t="s">
        <v>24</v>
      </c>
      <c r="AN3241" s="32"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2" t="s">
        <v>24</v>
      </c>
      <c r="AN3242" s="32"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2" t="s">
        <v>24</v>
      </c>
      <c r="AN3243" s="32"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2" t="s">
        <v>24</v>
      </c>
      <c r="AN3244" s="32"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2" t="s">
        <v>24</v>
      </c>
      <c r="AN3245" s="32"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2" t="s">
        <v>24</v>
      </c>
      <c r="AN3246" s="32"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2" t="s">
        <v>24</v>
      </c>
      <c r="AN3247" s="32"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2" t="s">
        <v>24</v>
      </c>
      <c r="AN3248" s="32"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2" t="s">
        <v>24</v>
      </c>
      <c r="AN3249" s="32"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2" t="s">
        <v>24</v>
      </c>
      <c r="AN3250" s="32"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2" t="s">
        <v>24</v>
      </c>
      <c r="AN3251" s="32"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2" t="s">
        <v>24</v>
      </c>
      <c r="AN3252" s="32"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2" t="s">
        <v>24</v>
      </c>
      <c r="AN3253" s="32"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2" t="s">
        <v>24</v>
      </c>
      <c r="AN3254" s="32"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2" t="s">
        <v>24</v>
      </c>
      <c r="AN3255" s="32"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2" t="s">
        <v>24</v>
      </c>
      <c r="AN3256" s="32"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2" t="s">
        <v>24</v>
      </c>
      <c r="AN3257" s="32"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2" t="s">
        <v>24</v>
      </c>
      <c r="AN3258" s="32"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2" t="s">
        <v>24</v>
      </c>
      <c r="AN3259" s="32"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2" t="s">
        <v>24</v>
      </c>
      <c r="AN3260" s="32"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2" t="s">
        <v>24</v>
      </c>
      <c r="AN3261" s="32"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2" t="s">
        <v>24</v>
      </c>
      <c r="AN3262" s="32"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2" t="s">
        <v>24</v>
      </c>
      <c r="AN3263" s="32"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2" t="s">
        <v>24</v>
      </c>
      <c r="AN3264" s="32"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2" t="s">
        <v>24</v>
      </c>
      <c r="AN3265" s="32"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2" t="s">
        <v>24</v>
      </c>
      <c r="AN3266" s="32"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2" t="s">
        <v>24</v>
      </c>
      <c r="AN3267" s="32"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2" t="s">
        <v>24</v>
      </c>
      <c r="AN3268" s="32"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2" t="s">
        <v>24</v>
      </c>
      <c r="AN3269" s="32"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2" t="s">
        <v>24</v>
      </c>
      <c r="AN3270" s="32"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2" t="s">
        <v>24</v>
      </c>
      <c r="AN3271" s="32"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2" t="s">
        <v>24</v>
      </c>
      <c r="AN3272" s="32"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2" t="s">
        <v>24</v>
      </c>
      <c r="AN3273" s="32"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2" t="s">
        <v>24</v>
      </c>
      <c r="AN3274" s="32"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2" t="s">
        <v>24</v>
      </c>
      <c r="AN3275" s="32"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2" t="s">
        <v>24</v>
      </c>
      <c r="AN3276" s="32"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2" t="s">
        <v>24</v>
      </c>
      <c r="AN3277" s="32"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2" t="s">
        <v>24</v>
      </c>
      <c r="AN3278" s="32"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2" t="s">
        <v>24</v>
      </c>
      <c r="AN3279" s="32"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2" t="s">
        <v>24</v>
      </c>
      <c r="AN3280" s="32"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2" t="s">
        <v>24</v>
      </c>
      <c r="AN3281" s="32"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2" t="s">
        <v>24</v>
      </c>
      <c r="AN3282" s="32"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2" t="s">
        <v>24</v>
      </c>
      <c r="AN3283" s="32"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2" t="s">
        <v>24</v>
      </c>
      <c r="AN3284" s="32"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2" t="s">
        <v>24</v>
      </c>
      <c r="AN3285" s="32"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2" t="s">
        <v>24</v>
      </c>
      <c r="AN3286" s="32"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2" t="s">
        <v>24</v>
      </c>
      <c r="AN3287" s="32"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2" t="s">
        <v>24</v>
      </c>
      <c r="AN3288" s="32"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2" t="s">
        <v>24</v>
      </c>
      <c r="AN3289" s="32"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2" t="s">
        <v>24</v>
      </c>
      <c r="AN3290" s="32"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2" t="s">
        <v>24</v>
      </c>
      <c r="AN3291" s="32"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2" t="s">
        <v>24</v>
      </c>
      <c r="AN3292" s="32"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2" t="s">
        <v>24</v>
      </c>
      <c r="AN3293" s="32"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2" t="s">
        <v>24</v>
      </c>
      <c r="AN3294" s="32"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2" t="s">
        <v>24</v>
      </c>
      <c r="AN3295" s="32"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2" t="s">
        <v>24</v>
      </c>
      <c r="AN3296" s="32"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2" t="s">
        <v>24</v>
      </c>
      <c r="AN3297" s="32"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2" t="s">
        <v>24</v>
      </c>
      <c r="AN3298" s="32"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2" t="s">
        <v>24</v>
      </c>
      <c r="AN3299" s="32"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2" t="s">
        <v>24</v>
      </c>
      <c r="AN3300" s="32"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2" t="s">
        <v>24</v>
      </c>
      <c r="AN3301" s="32"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2" t="s">
        <v>24</v>
      </c>
      <c r="AN3302" s="32"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2" t="s">
        <v>24</v>
      </c>
      <c r="AN3303" s="32"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2" t="s">
        <v>24</v>
      </c>
      <c r="AN3304" s="32"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2" t="s">
        <v>24</v>
      </c>
      <c r="AN3305" s="32"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2" t="s">
        <v>24</v>
      </c>
      <c r="AN3306" s="32"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2" t="s">
        <v>24</v>
      </c>
      <c r="AN3307" s="32"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2" t="s">
        <v>24</v>
      </c>
      <c r="AN3308" s="32"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2" t="s">
        <v>24</v>
      </c>
      <c r="AN3309" s="32"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2" t="s">
        <v>24</v>
      </c>
      <c r="AN3310" s="32"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2" t="s">
        <v>24</v>
      </c>
      <c r="AN3311" s="32"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2" t="s">
        <v>24</v>
      </c>
      <c r="AN3312" s="32"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2" t="s">
        <v>24</v>
      </c>
      <c r="AN3313" s="32"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2" t="s">
        <v>24</v>
      </c>
      <c r="AN3314" s="32"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2" t="s">
        <v>24</v>
      </c>
      <c r="AN3315" s="32"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2" t="s">
        <v>24</v>
      </c>
      <c r="AN3316" s="32"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2" t="s">
        <v>24</v>
      </c>
      <c r="AN3317" s="32"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2" t="s">
        <v>24</v>
      </c>
      <c r="AN3318" s="32"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2" t="s">
        <v>24</v>
      </c>
      <c r="AN3319" s="32"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2" t="s">
        <v>24</v>
      </c>
      <c r="AN3320" s="32"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2" t="s">
        <v>24</v>
      </c>
      <c r="AN3321" s="32"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2" t="s">
        <v>24</v>
      </c>
      <c r="AN3322" s="32"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2" t="s">
        <v>24</v>
      </c>
      <c r="AN3323" s="32"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2" t="s">
        <v>24</v>
      </c>
      <c r="AN3324" s="32"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2" t="s">
        <v>24</v>
      </c>
      <c r="AN3325" s="32"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2" t="s">
        <v>24</v>
      </c>
      <c r="AN3326" s="32"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2" t="s">
        <v>24</v>
      </c>
      <c r="AN3327" s="32"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2" t="s">
        <v>24</v>
      </c>
      <c r="AN3328" s="32"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2" t="s">
        <v>24</v>
      </c>
      <c r="AN3329" s="32"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2" t="s">
        <v>24</v>
      </c>
      <c r="AN3330" s="32"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2" t="s">
        <v>24</v>
      </c>
      <c r="AN3331" s="32"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2" t="s">
        <v>24</v>
      </c>
      <c r="AN3332" s="32"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2" t="s">
        <v>24</v>
      </c>
      <c r="AN3333" s="32"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2" t="s">
        <v>24</v>
      </c>
      <c r="AN3334" s="32"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2" t="s">
        <v>24</v>
      </c>
      <c r="AN3335" s="32"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2" t="s">
        <v>24</v>
      </c>
      <c r="AN3336" s="32"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2" t="s">
        <v>24</v>
      </c>
      <c r="AN3337" s="32"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2" t="s">
        <v>24</v>
      </c>
      <c r="AN3338" s="32"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2" t="s">
        <v>24</v>
      </c>
      <c r="AN3339" s="32"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2" t="s">
        <v>24</v>
      </c>
      <c r="AN3340" s="32"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2" t="s">
        <v>24</v>
      </c>
      <c r="AN3341" s="32"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2" t="s">
        <v>24</v>
      </c>
      <c r="AN3342" s="32"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2" t="s">
        <v>24</v>
      </c>
      <c r="AN3343" s="32"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2" t="s">
        <v>24</v>
      </c>
      <c r="AN3344" s="32"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2" t="s">
        <v>24</v>
      </c>
      <c r="AN3345" s="32"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2" t="s">
        <v>24</v>
      </c>
      <c r="AN3346" s="32"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2" t="s">
        <v>24</v>
      </c>
      <c r="AN3347" s="32"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2" t="s">
        <v>24</v>
      </c>
      <c r="AN3348" s="32"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2" t="s">
        <v>24</v>
      </c>
      <c r="AN3349" s="32"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2" t="s">
        <v>24</v>
      </c>
      <c r="AN3350" s="32"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2" t="s">
        <v>24</v>
      </c>
      <c r="AN3351" s="32"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2" t="s">
        <v>24</v>
      </c>
      <c r="AN3352" s="32"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2" t="s">
        <v>24</v>
      </c>
      <c r="AN3353" s="32"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2" t="s">
        <v>24</v>
      </c>
      <c r="AN3354" s="32"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2" t="s">
        <v>24</v>
      </c>
      <c r="AN3355" s="32"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2" t="s">
        <v>24</v>
      </c>
      <c r="AN3356" s="32"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2" t="s">
        <v>24</v>
      </c>
      <c r="AN3357" s="32"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2" t="s">
        <v>24</v>
      </c>
      <c r="AN3358" s="32"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2" t="s">
        <v>24</v>
      </c>
      <c r="AN3359" s="32"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2" t="s">
        <v>24</v>
      </c>
      <c r="AN3360" s="32"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2" t="s">
        <v>24</v>
      </c>
      <c r="AN3361" s="32"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2" t="s">
        <v>24</v>
      </c>
      <c r="AN3362" s="32"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2" t="s">
        <v>24</v>
      </c>
      <c r="AN3363" s="32"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2" t="s">
        <v>24</v>
      </c>
      <c r="AN3364" s="32"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2" t="s">
        <v>24</v>
      </c>
      <c r="AN3365" s="32"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2" t="s">
        <v>24</v>
      </c>
      <c r="AN3366" s="32"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2" t="s">
        <v>24</v>
      </c>
      <c r="AN3367" s="32"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2" t="s">
        <v>24</v>
      </c>
      <c r="AN3368" s="32"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2" t="s">
        <v>24</v>
      </c>
      <c r="AN3369" s="32"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2" t="s">
        <v>24</v>
      </c>
      <c r="AN3370" s="32"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2" t="s">
        <v>24</v>
      </c>
      <c r="AN3371" s="32"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2" t="s">
        <v>24</v>
      </c>
      <c r="AN3372" s="32"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2" t="s">
        <v>24</v>
      </c>
      <c r="AN3373" s="32"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2" t="s">
        <v>24</v>
      </c>
      <c r="AN3374" s="32"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2" t="s">
        <v>24</v>
      </c>
      <c r="AN3375" s="32"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2" t="s">
        <v>24</v>
      </c>
      <c r="AN3376" s="32"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2" t="s">
        <v>24</v>
      </c>
      <c r="AN3377" s="32"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2" t="s">
        <v>24</v>
      </c>
      <c r="AN3378" s="32"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2" t="s">
        <v>24</v>
      </c>
      <c r="AN3379" s="32"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2" t="s">
        <v>24</v>
      </c>
      <c r="AN3380" s="32"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2" t="s">
        <v>24</v>
      </c>
      <c r="AN3381" s="32"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2" t="s">
        <v>24</v>
      </c>
      <c r="AN3382" s="32"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2" t="s">
        <v>24</v>
      </c>
      <c r="AN3383" s="32"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2" t="s">
        <v>24</v>
      </c>
      <c r="AN3384" s="32"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2" t="s">
        <v>24</v>
      </c>
      <c r="AN3385" s="32"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2" t="s">
        <v>24</v>
      </c>
      <c r="AN3386" s="32"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2" t="s">
        <v>24</v>
      </c>
      <c r="AN3387" s="32"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2" t="s">
        <v>24</v>
      </c>
      <c r="AN3388" s="32"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2" t="s">
        <v>24</v>
      </c>
      <c r="AN3389" s="32"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2" t="s">
        <v>24</v>
      </c>
      <c r="AN3390" s="32"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2" t="s">
        <v>24</v>
      </c>
      <c r="AN3391" s="32"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2" t="s">
        <v>24</v>
      </c>
      <c r="AN3392" s="32"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2" t="s">
        <v>24</v>
      </c>
      <c r="AN3393" s="32"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2" t="s">
        <v>24</v>
      </c>
      <c r="AN3394" s="32"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2" t="s">
        <v>24</v>
      </c>
      <c r="AN3395" s="32"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2" t="s">
        <v>24</v>
      </c>
      <c r="AN3396" s="32"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2" t="s">
        <v>24</v>
      </c>
      <c r="AN3397" s="32"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2" t="s">
        <v>24</v>
      </c>
      <c r="AN3398" s="32"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2" t="s">
        <v>24</v>
      </c>
      <c r="AN3399" s="32"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2" t="s">
        <v>24</v>
      </c>
      <c r="AN3400" s="32"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2" t="s">
        <v>24</v>
      </c>
      <c r="AN3401" s="32"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2" t="s">
        <v>24</v>
      </c>
      <c r="AN3402" s="32"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2" t="s">
        <v>24</v>
      </c>
      <c r="AN3403" s="32"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2" t="s">
        <v>24</v>
      </c>
      <c r="AN3404" s="32"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2" t="s">
        <v>24</v>
      </c>
      <c r="AN3405" s="32"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2" t="s">
        <v>24</v>
      </c>
      <c r="AN3406" s="32"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2" t="s">
        <v>24</v>
      </c>
      <c r="AN3407" s="32"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2" t="s">
        <v>24</v>
      </c>
      <c r="AN3408" s="32"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2" t="s">
        <v>24</v>
      </c>
      <c r="AN3409" s="32"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2" t="s">
        <v>24</v>
      </c>
      <c r="AN3410" s="32"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2" t="s">
        <v>24</v>
      </c>
      <c r="AN3411" s="32"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2" t="s">
        <v>24</v>
      </c>
      <c r="AN3412" s="32"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2" t="s">
        <v>24</v>
      </c>
      <c r="AN3413" s="32"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2" t="s">
        <v>24</v>
      </c>
      <c r="AN3414" s="32"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2" t="s">
        <v>24</v>
      </c>
      <c r="AN3415" s="32"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2" t="s">
        <v>24</v>
      </c>
      <c r="AN3416" s="32"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2" t="s">
        <v>24</v>
      </c>
      <c r="AN3417" s="32"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2" t="s">
        <v>24</v>
      </c>
      <c r="AN3418" s="32"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2" t="s">
        <v>24</v>
      </c>
      <c r="AN3419" s="32"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2" t="s">
        <v>24</v>
      </c>
      <c r="AN3420" s="32"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2" t="s">
        <v>24</v>
      </c>
      <c r="AN3421" s="32"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2" t="s">
        <v>24</v>
      </c>
      <c r="AN3422" s="32"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2" t="s">
        <v>24</v>
      </c>
      <c r="AN3423" s="32"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2" t="s">
        <v>24</v>
      </c>
      <c r="AN3424" s="32"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2" t="s">
        <v>24</v>
      </c>
      <c r="AN3425" s="32"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2" t="s">
        <v>24</v>
      </c>
      <c r="AN3426" s="32"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2" t="s">
        <v>24</v>
      </c>
      <c r="AN3427" s="32"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2" t="s">
        <v>24</v>
      </c>
      <c r="AN3428" s="32"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2" t="s">
        <v>24</v>
      </c>
      <c r="AN3429" s="32"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2" t="s">
        <v>24</v>
      </c>
      <c r="AN3430" s="32"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2" t="s">
        <v>24</v>
      </c>
      <c r="AN3431" s="32"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2" t="s">
        <v>24</v>
      </c>
      <c r="AN3432" s="32"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2" t="s">
        <v>24</v>
      </c>
      <c r="AN3433" s="32"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2" t="s">
        <v>24</v>
      </c>
      <c r="AN3434" s="32"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2" t="s">
        <v>24</v>
      </c>
      <c r="AN3435" s="32"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2" t="s">
        <v>24</v>
      </c>
      <c r="AN3436" s="32"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2" t="s">
        <v>24</v>
      </c>
      <c r="AN3437" s="32"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2" t="s">
        <v>24</v>
      </c>
      <c r="AN3438" s="32"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2" t="s">
        <v>24</v>
      </c>
      <c r="AN3439" s="32"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2" t="s">
        <v>24</v>
      </c>
      <c r="AN3440" s="32"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2" t="s">
        <v>24</v>
      </c>
      <c r="AN3441" s="32"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2" t="s">
        <v>24</v>
      </c>
      <c r="AN3442" s="32"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2" t="s">
        <v>24</v>
      </c>
      <c r="AN3443" s="32"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2" t="s">
        <v>24</v>
      </c>
      <c r="AN3444" s="32"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2" t="s">
        <v>24</v>
      </c>
      <c r="AN3445" s="32"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2" t="s">
        <v>24</v>
      </c>
      <c r="AN3446" s="32"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2" t="s">
        <v>24</v>
      </c>
      <c r="AN3447" s="32"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2" t="s">
        <v>24</v>
      </c>
      <c r="AN3448" s="32"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2" t="s">
        <v>24</v>
      </c>
      <c r="AN3449" s="32"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2" t="s">
        <v>24</v>
      </c>
      <c r="AN3450" s="32"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2" t="s">
        <v>24</v>
      </c>
      <c r="AN3451" s="32"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2" t="s">
        <v>24</v>
      </c>
      <c r="AN3452" s="32"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2" t="s">
        <v>24</v>
      </c>
      <c r="AN3453" s="32"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2" t="s">
        <v>24</v>
      </c>
      <c r="AN3454" s="32"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2" t="s">
        <v>24</v>
      </c>
      <c r="AN3455" s="32"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2" t="s">
        <v>24</v>
      </c>
      <c r="AN3456" s="32"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2" t="s">
        <v>24</v>
      </c>
      <c r="AN3457" s="32"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2" t="s">
        <v>24</v>
      </c>
      <c r="AN3458" s="32"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2" t="s">
        <v>24</v>
      </c>
      <c r="AN3459" s="32"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2" t="s">
        <v>24</v>
      </c>
      <c r="AN3460" s="32"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2" t="s">
        <v>24</v>
      </c>
      <c r="AN3461" s="32"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2" t="s">
        <v>24</v>
      </c>
      <c r="AN3462" s="32"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2" t="s">
        <v>24</v>
      </c>
      <c r="AN3463" s="32"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2" t="s">
        <v>24</v>
      </c>
      <c r="AN3464" s="32"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2" t="s">
        <v>24</v>
      </c>
      <c r="AN3465" s="32"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2" t="s">
        <v>24</v>
      </c>
      <c r="AN3466" s="32"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2" t="s">
        <v>24</v>
      </c>
      <c r="AN3467" s="32"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2" t="s">
        <v>24</v>
      </c>
      <c r="AN3468" s="32"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2" t="s">
        <v>24</v>
      </c>
      <c r="AN3469" s="32"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2" t="s">
        <v>24</v>
      </c>
      <c r="AN3470" s="32"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2" t="s">
        <v>24</v>
      </c>
      <c r="AN3471" s="32"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2" t="s">
        <v>24</v>
      </c>
      <c r="AN3472" s="32"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2" t="s">
        <v>24</v>
      </c>
      <c r="AN3473" s="32"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2" t="s">
        <v>24</v>
      </c>
      <c r="AN3474" s="32"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2" t="s">
        <v>24</v>
      </c>
      <c r="AN3475" s="32"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2" t="s">
        <v>24</v>
      </c>
      <c r="AN3476" s="32"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2" t="s">
        <v>24</v>
      </c>
      <c r="AN3477" s="32"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2" t="s">
        <v>24</v>
      </c>
      <c r="AN3478" s="32"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2" t="s">
        <v>24</v>
      </c>
      <c r="AN3479" s="32"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2" t="s">
        <v>24</v>
      </c>
      <c r="AN3480" s="32"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2" t="s">
        <v>24</v>
      </c>
      <c r="AN3481" s="32"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2" t="s">
        <v>24</v>
      </c>
      <c r="AN3482" s="32"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2" t="s">
        <v>24</v>
      </c>
      <c r="AN3483" s="32"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2" t="s">
        <v>24</v>
      </c>
      <c r="AN3484" s="32"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2" t="s">
        <v>24</v>
      </c>
      <c r="AN3485" s="32"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2" t="s">
        <v>24</v>
      </c>
      <c r="AN3486" s="32"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2" t="s">
        <v>24</v>
      </c>
      <c r="AN3487" s="32"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2" t="s">
        <v>24</v>
      </c>
      <c r="AN3488" s="32"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2" t="s">
        <v>24</v>
      </c>
      <c r="AN3489" s="32"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2" t="s">
        <v>24</v>
      </c>
      <c r="AN3490" s="32"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2" t="s">
        <v>24</v>
      </c>
      <c r="AN3491" s="32"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2" t="s">
        <v>24</v>
      </c>
      <c r="AN3492" s="32"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2" t="s">
        <v>24</v>
      </c>
      <c r="AN3493" s="32"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2" t="s">
        <v>24</v>
      </c>
      <c r="AN3494" s="32"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2" t="s">
        <v>24</v>
      </c>
      <c r="AN3495" s="32"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2" t="s">
        <v>24</v>
      </c>
      <c r="AN3496" s="32"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2" t="s">
        <v>24</v>
      </c>
      <c r="AN3497" s="32"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2" t="s">
        <v>24</v>
      </c>
      <c r="AN3498" s="32"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2" t="s">
        <v>24</v>
      </c>
      <c r="AN3499" s="32"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2" t="s">
        <v>24</v>
      </c>
      <c r="AN3500" s="32"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2" t="s">
        <v>24</v>
      </c>
      <c r="AN3501" s="32"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2" t="s">
        <v>24</v>
      </c>
      <c r="AN3502" s="32"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2" t="s">
        <v>24</v>
      </c>
      <c r="AN3503" s="32"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2" t="s">
        <v>24</v>
      </c>
      <c r="AN3504" s="32"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2" t="s">
        <v>24</v>
      </c>
      <c r="AN3505" s="32"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2" t="s">
        <v>24</v>
      </c>
      <c r="AN3506" s="32"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2" t="s">
        <v>24</v>
      </c>
      <c r="AN3507" s="32"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2" t="s">
        <v>24</v>
      </c>
      <c r="AN3508" s="32"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2" t="s">
        <v>24</v>
      </c>
      <c r="AN3509" s="32"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2" t="s">
        <v>24</v>
      </c>
      <c r="AN3510" s="32"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2" t="s">
        <v>24</v>
      </c>
      <c r="AN3511" s="32"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2" t="s">
        <v>24</v>
      </c>
      <c r="AN3512" s="32"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2" t="s">
        <v>24</v>
      </c>
      <c r="AN3513" s="32"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2" t="s">
        <v>24</v>
      </c>
      <c r="AN3514" s="32"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2" t="s">
        <v>24</v>
      </c>
      <c r="AN3515" s="32"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2" t="s">
        <v>24</v>
      </c>
      <c r="AN3516" s="32"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2" t="s">
        <v>24</v>
      </c>
      <c r="AN3517" s="32"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2" t="s">
        <v>24</v>
      </c>
      <c r="AN3518" s="32"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2" t="s">
        <v>24</v>
      </c>
      <c r="AN3519" s="32"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2" t="s">
        <v>24</v>
      </c>
      <c r="AN3520" s="32"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2" t="s">
        <v>24</v>
      </c>
      <c r="AN3521" s="32"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2" t="s">
        <v>24</v>
      </c>
      <c r="AN3522" s="32"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2" t="s">
        <v>24</v>
      </c>
      <c r="AN3523" s="32"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2" t="s">
        <v>24</v>
      </c>
      <c r="AN3524" s="32"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2" t="s">
        <v>24</v>
      </c>
      <c r="AN3525" s="32"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2" t="s">
        <v>24</v>
      </c>
      <c r="AN3526" s="32"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2" t="s">
        <v>24</v>
      </c>
      <c r="AN3527" s="32"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2" t="s">
        <v>24</v>
      </c>
      <c r="AN3528" s="32"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2" t="s">
        <v>24</v>
      </c>
      <c r="AN3529" s="32"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2" t="s">
        <v>24</v>
      </c>
      <c r="AN3530" s="32"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2" t="s">
        <v>24</v>
      </c>
      <c r="AN3531" s="32"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2" t="s">
        <v>24</v>
      </c>
      <c r="AN3532" s="32"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2" t="s">
        <v>24</v>
      </c>
      <c r="AN3533" s="32"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2" t="s">
        <v>24</v>
      </c>
      <c r="AN3534" s="32"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2" t="s">
        <v>24</v>
      </c>
      <c r="AN3535" s="32"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2" t="s">
        <v>24</v>
      </c>
      <c r="AN3536" s="32"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2" t="s">
        <v>24</v>
      </c>
      <c r="AN3537" s="32"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2" t="s">
        <v>24</v>
      </c>
      <c r="AN3538" s="32"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2" t="s">
        <v>24</v>
      </c>
      <c r="AN3539" s="32"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2" t="s">
        <v>24</v>
      </c>
      <c r="AN3540" s="32"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2" t="s">
        <v>24</v>
      </c>
      <c r="AN3541" s="32"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2" t="s">
        <v>24</v>
      </c>
      <c r="AN3542" s="32"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2" t="s">
        <v>24</v>
      </c>
      <c r="AN3543" s="32"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2" t="s">
        <v>24</v>
      </c>
      <c r="AN3544" s="32"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2" t="s">
        <v>24</v>
      </c>
      <c r="AN3545" s="32"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2" t="s">
        <v>24</v>
      </c>
      <c r="AN3546" s="32"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2" t="s">
        <v>24</v>
      </c>
      <c r="AN3547" s="32"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2" t="s">
        <v>24</v>
      </c>
      <c r="AN3548" s="32"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2" t="s">
        <v>24</v>
      </c>
      <c r="AN3549" s="32"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2" t="s">
        <v>24</v>
      </c>
      <c r="AN3550" s="32"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2" t="s">
        <v>24</v>
      </c>
      <c r="AN3551" s="32"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2" t="s">
        <v>24</v>
      </c>
      <c r="AN3552" s="32"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2" t="s">
        <v>24</v>
      </c>
      <c r="AN3553" s="32"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2" t="s">
        <v>24</v>
      </c>
      <c r="AN3554" s="32"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2" t="s">
        <v>24</v>
      </c>
      <c r="AN3555" s="32"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2" t="s">
        <v>24</v>
      </c>
      <c r="AN3556" s="32"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2" t="s">
        <v>24</v>
      </c>
      <c r="AN3557" s="32"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2" t="s">
        <v>24</v>
      </c>
      <c r="AN3558" s="32"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2" t="s">
        <v>24</v>
      </c>
      <c r="AN3559" s="32"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2" t="s">
        <v>24</v>
      </c>
      <c r="AN3560" s="32"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2" t="s">
        <v>24</v>
      </c>
      <c r="AN3561" s="32"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2" t="s">
        <v>24</v>
      </c>
      <c r="AN3562" s="32"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2" t="s">
        <v>24</v>
      </c>
      <c r="AN3563" s="32"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2" t="s">
        <v>24</v>
      </c>
      <c r="AN3564" s="32"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2" t="s">
        <v>24</v>
      </c>
      <c r="AN3565" s="32"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2" t="s">
        <v>24</v>
      </c>
      <c r="AN3566" s="32"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2" t="s">
        <v>24</v>
      </c>
      <c r="AN3567" s="32"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2" t="s">
        <v>24</v>
      </c>
      <c r="AN3568" s="32"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2" t="s">
        <v>24</v>
      </c>
      <c r="AN3569" s="32"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2" t="s">
        <v>24</v>
      </c>
      <c r="AN3570" s="32"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2" t="s">
        <v>24</v>
      </c>
      <c r="AN3571" s="32"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2" t="s">
        <v>24</v>
      </c>
      <c r="AN3572" s="32"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2" t="s">
        <v>24</v>
      </c>
      <c r="AN3573" s="32"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2" t="s">
        <v>24</v>
      </c>
      <c r="AN3574" s="32"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2" t="s">
        <v>24</v>
      </c>
      <c r="AN3575" s="32"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2" t="s">
        <v>24</v>
      </c>
      <c r="AN3576" s="32"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2" t="s">
        <v>24</v>
      </c>
      <c r="AN3577" s="32"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2" t="s">
        <v>24</v>
      </c>
      <c r="AN3578" s="32"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2" t="s">
        <v>24</v>
      </c>
      <c r="AN3579" s="32"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2" t="s">
        <v>24</v>
      </c>
      <c r="AN3580" s="32"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2" t="s">
        <v>24</v>
      </c>
      <c r="AN3581" s="32"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2" t="s">
        <v>24</v>
      </c>
      <c r="AN3582" s="32"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2" t="s">
        <v>24</v>
      </c>
      <c r="AN3583" s="32"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2" t="s">
        <v>24</v>
      </c>
      <c r="AN3584" s="32"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2" t="s">
        <v>24</v>
      </c>
      <c r="AN3585" s="32"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2" t="s">
        <v>24</v>
      </c>
      <c r="AN3586" s="32"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2" t="s">
        <v>24</v>
      </c>
      <c r="AN3587" s="32"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2" t="s">
        <v>24</v>
      </c>
      <c r="AN3588" s="32"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2" t="s">
        <v>24</v>
      </c>
      <c r="AN3589" s="32"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2" t="s">
        <v>24</v>
      </c>
      <c r="AN3590" s="32"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2" t="s">
        <v>24</v>
      </c>
      <c r="AN3591" s="32"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2" t="s">
        <v>24</v>
      </c>
      <c r="AN3592" s="32"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2" t="s">
        <v>24</v>
      </c>
      <c r="AN3593" s="32"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2" t="s">
        <v>24</v>
      </c>
      <c r="AN3594" s="32"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2" t="s">
        <v>24</v>
      </c>
      <c r="AN3595" s="32"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2" t="s">
        <v>24</v>
      </c>
      <c r="AN3596" s="32"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2" t="s">
        <v>24</v>
      </c>
      <c r="AN3597" s="32"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2" t="s">
        <v>24</v>
      </c>
      <c r="AN3598" s="32"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2" t="s">
        <v>24</v>
      </c>
      <c r="AN3599" s="32"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2" t="s">
        <v>24</v>
      </c>
      <c r="AN3600" s="32"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2" t="s">
        <v>24</v>
      </c>
      <c r="AN3601" s="32"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2" t="s">
        <v>24</v>
      </c>
      <c r="AN3602" s="32"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2" t="s">
        <v>24</v>
      </c>
      <c r="AN3603" s="32"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2" t="s">
        <v>24</v>
      </c>
      <c r="AN3604" s="32"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2" t="s">
        <v>24</v>
      </c>
      <c r="AN3605" s="32"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2" t="s">
        <v>24</v>
      </c>
      <c r="AN3606" s="32"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2" t="s">
        <v>24</v>
      </c>
      <c r="AN3607" s="32"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2" t="s">
        <v>24</v>
      </c>
      <c r="AN3608" s="32"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2" t="s">
        <v>24</v>
      </c>
      <c r="AN3609" s="32"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2" t="s">
        <v>24</v>
      </c>
      <c r="AN3610" s="32"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2" t="s">
        <v>24</v>
      </c>
      <c r="AN3611" s="32"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2" t="s">
        <v>24</v>
      </c>
      <c r="AN3612" s="32"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2" t="s">
        <v>24</v>
      </c>
      <c r="AN3613" s="32"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2" t="s">
        <v>24</v>
      </c>
      <c r="AN3614" s="32"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2" t="s">
        <v>24</v>
      </c>
      <c r="AN3615" s="32"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2" t="s">
        <v>24</v>
      </c>
      <c r="AN3616" s="32"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2" t="s">
        <v>24</v>
      </c>
      <c r="AN3617" s="32"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2" t="s">
        <v>24</v>
      </c>
      <c r="AN3618" s="32"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2" t="s">
        <v>24</v>
      </c>
      <c r="AN3619" s="32"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2" t="s">
        <v>24</v>
      </c>
      <c r="AN3620" s="32"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2" t="s">
        <v>24</v>
      </c>
      <c r="AN3621" s="32"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2" t="s">
        <v>24</v>
      </c>
      <c r="AN3622" s="32"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2" t="s">
        <v>24</v>
      </c>
      <c r="AN3623" s="32"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2" t="s">
        <v>24</v>
      </c>
      <c r="AN3624" s="32"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2" t="s">
        <v>24</v>
      </c>
      <c r="AN3625" s="32"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2" t="s">
        <v>24</v>
      </c>
      <c r="AN3626" s="32"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2" t="s">
        <v>24</v>
      </c>
      <c r="AN3627" s="32"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2" t="s">
        <v>24</v>
      </c>
      <c r="AN3628" s="32"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2" t="s">
        <v>24</v>
      </c>
      <c r="AN3629" s="32"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2" t="s">
        <v>24</v>
      </c>
      <c r="AN3630" s="32"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2" t="s">
        <v>24</v>
      </c>
      <c r="AN3631" s="32"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2" t="s">
        <v>24</v>
      </c>
      <c r="AN3632" s="32"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2" t="s">
        <v>24</v>
      </c>
      <c r="AN3633" s="32"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2" t="s">
        <v>24</v>
      </c>
      <c r="AN3634" s="32"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2" t="s">
        <v>24</v>
      </c>
      <c r="AN3635" s="32"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2" t="s">
        <v>24</v>
      </c>
      <c r="AN3636" s="32"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2" t="s">
        <v>24</v>
      </c>
      <c r="AN3637" s="32"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2" t="s">
        <v>24</v>
      </c>
      <c r="AN3638" s="32"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2" t="s">
        <v>24</v>
      </c>
      <c r="AN3639" s="32"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2" t="s">
        <v>24</v>
      </c>
      <c r="AN3640" s="32"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2" t="s">
        <v>24</v>
      </c>
      <c r="AN3641" s="32"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2" t="s">
        <v>24</v>
      </c>
      <c r="AN3642" s="32"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2" t="s">
        <v>24</v>
      </c>
      <c r="AN3643" s="32"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2" t="s">
        <v>24</v>
      </c>
      <c r="AN3644" s="32"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2" t="s">
        <v>24</v>
      </c>
      <c r="AN3645" s="32"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2" t="s">
        <v>24</v>
      </c>
      <c r="AN3646" s="32"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2" t="s">
        <v>24</v>
      </c>
      <c r="AN3647" s="32"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2" t="s">
        <v>24</v>
      </c>
      <c r="AN3648" s="32"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2" t="s">
        <v>24</v>
      </c>
      <c r="AN3649" s="32"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2" t="s">
        <v>24</v>
      </c>
      <c r="AN3650" s="32"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2" t="s">
        <v>24</v>
      </c>
      <c r="AN3651" s="32"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2" t="s">
        <v>24</v>
      </c>
      <c r="AN3652" s="32"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2" t="s">
        <v>24</v>
      </c>
      <c r="AN3653" s="32"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2" t="s">
        <v>24</v>
      </c>
      <c r="AN3654" s="32"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2" t="s">
        <v>24</v>
      </c>
      <c r="AN3655" s="32"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2" t="s">
        <v>24</v>
      </c>
      <c r="AN3656" s="32"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2" t="s">
        <v>24</v>
      </c>
      <c r="AN3657" s="32"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2" t="s">
        <v>24</v>
      </c>
      <c r="AN3658" s="32"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2" t="s">
        <v>24</v>
      </c>
      <c r="AN3659" s="32"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2" t="s">
        <v>24</v>
      </c>
      <c r="AN3660" s="32"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2" t="s">
        <v>24</v>
      </c>
      <c r="AN3661" s="32"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2" t="s">
        <v>24</v>
      </c>
      <c r="AN3662" s="32"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2" t="s">
        <v>24</v>
      </c>
      <c r="AN3663" s="32"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2" t="s">
        <v>24</v>
      </c>
      <c r="AN3664" s="32"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2" t="s">
        <v>24</v>
      </c>
      <c r="AN3665" s="32"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2" t="s">
        <v>24</v>
      </c>
      <c r="AN3666" s="32"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2" t="s">
        <v>24</v>
      </c>
      <c r="AN3667" s="32"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2" t="s">
        <v>24</v>
      </c>
      <c r="AN3668" s="32"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2" t="s">
        <v>24</v>
      </c>
      <c r="AN3669" s="32"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2" t="s">
        <v>24</v>
      </c>
      <c r="AN3670" s="32"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2" t="s">
        <v>24</v>
      </c>
      <c r="AN3671" s="32"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2" t="s">
        <v>24</v>
      </c>
      <c r="AN3672" s="32"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2" t="s">
        <v>24</v>
      </c>
      <c r="AN3673" s="32"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2" t="s">
        <v>24</v>
      </c>
      <c r="AN3674" s="32"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2" t="s">
        <v>24</v>
      </c>
      <c r="AN3675" s="32"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2" t="s">
        <v>24</v>
      </c>
      <c r="AN3676" s="32"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2" t="s">
        <v>24</v>
      </c>
      <c r="AN3677" s="32"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2" t="s">
        <v>24</v>
      </c>
      <c r="AN3678" s="32"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2" t="s">
        <v>24</v>
      </c>
      <c r="AN3679" s="32"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2" t="s">
        <v>24</v>
      </c>
      <c r="AN3680" s="32"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2" t="s">
        <v>24</v>
      </c>
      <c r="AN3681" s="32"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2" t="s">
        <v>24</v>
      </c>
      <c r="AN3682" s="32"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2" t="s">
        <v>24</v>
      </c>
      <c r="AN3683" s="32"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2" t="s">
        <v>24</v>
      </c>
      <c r="AN3684" s="32"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2" t="s">
        <v>24</v>
      </c>
      <c r="AN3685" s="32"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2" t="s">
        <v>24</v>
      </c>
      <c r="AN3686" s="32"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2" t="s">
        <v>24</v>
      </c>
      <c r="AN3687" s="32"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2" t="s">
        <v>24</v>
      </c>
      <c r="AN3688" s="32"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2" t="s">
        <v>24</v>
      </c>
      <c r="AN3689" s="32"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2" t="s">
        <v>24</v>
      </c>
      <c r="AN3690" s="32"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2" t="s">
        <v>24</v>
      </c>
      <c r="AN3691" s="32"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2" t="s">
        <v>24</v>
      </c>
      <c r="AN3692" s="32"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2" t="s">
        <v>24</v>
      </c>
      <c r="AN3693" s="32"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2" t="s">
        <v>24</v>
      </c>
      <c r="AN3694" s="32"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2" t="s">
        <v>24</v>
      </c>
      <c r="AN3695" s="32"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2" t="s">
        <v>24</v>
      </c>
      <c r="AN3696" s="32"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2" t="s">
        <v>24</v>
      </c>
      <c r="AN3697" s="32"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2" t="s">
        <v>24</v>
      </c>
      <c r="AN3698" s="32"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2" t="s">
        <v>24</v>
      </c>
      <c r="AN3699" s="32"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2" t="s">
        <v>24</v>
      </c>
      <c r="AN3700" s="32"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2" t="s">
        <v>24</v>
      </c>
      <c r="AN3701" s="32"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2" t="s">
        <v>24</v>
      </c>
      <c r="AN3702" s="32"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2" t="s">
        <v>24</v>
      </c>
      <c r="AN3703" s="32"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2" t="s">
        <v>24</v>
      </c>
      <c r="AN3704" s="32"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2" t="s">
        <v>24</v>
      </c>
      <c r="AN3705" s="32"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2" t="s">
        <v>24</v>
      </c>
      <c r="AN3706" s="32"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2" t="s">
        <v>24</v>
      </c>
      <c r="AN3707" s="32"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2" t="s">
        <v>24</v>
      </c>
      <c r="AN3708" s="32"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2" t="s">
        <v>24</v>
      </c>
      <c r="AN3709" s="32"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2" t="s">
        <v>24</v>
      </c>
      <c r="AN3710" s="32"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2" t="s">
        <v>24</v>
      </c>
      <c r="AN3711" s="32"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2" t="s">
        <v>24</v>
      </c>
      <c r="AN3712" s="32"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2" t="s">
        <v>24</v>
      </c>
      <c r="AN3713" s="32"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2" t="s">
        <v>24</v>
      </c>
      <c r="AN3714" s="32"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2" t="s">
        <v>24</v>
      </c>
      <c r="AN3715" s="32"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2" t="s">
        <v>24</v>
      </c>
      <c r="AN3716" s="32"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2" t="s">
        <v>24</v>
      </c>
      <c r="AN3717" s="32"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2" t="s">
        <v>24</v>
      </c>
      <c r="AN3718" s="32"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2" t="s">
        <v>24</v>
      </c>
      <c r="AN3719" s="32"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2" t="s">
        <v>24</v>
      </c>
      <c r="AN3720" s="32"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2" t="s">
        <v>24</v>
      </c>
      <c r="AN3721" s="32"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2" t="s">
        <v>24</v>
      </c>
      <c r="AN3722" s="32"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2" t="s">
        <v>24</v>
      </c>
      <c r="AN3723" s="32"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2" t="s">
        <v>24</v>
      </c>
      <c r="AN3724" s="32"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2" t="s">
        <v>24</v>
      </c>
      <c r="AN3725" s="32"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2" t="s">
        <v>24</v>
      </c>
      <c r="AN3726" s="32"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2" t="s">
        <v>24</v>
      </c>
      <c r="AN3727" s="32"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2" t="s">
        <v>24</v>
      </c>
      <c r="AN3728" s="32"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2" t="s">
        <v>24</v>
      </c>
      <c r="AN3729" s="32"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2" t="s">
        <v>24</v>
      </c>
      <c r="AN3730" s="32"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2" t="s">
        <v>24</v>
      </c>
      <c r="AN3731" s="32"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2" t="s">
        <v>24</v>
      </c>
      <c r="AN3732" s="32"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2" t="s">
        <v>24</v>
      </c>
      <c r="AN3733" s="32"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2" t="s">
        <v>24</v>
      </c>
      <c r="AN3734" s="32"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2" t="s">
        <v>24</v>
      </c>
      <c r="AN3735" s="32"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2" t="s">
        <v>24</v>
      </c>
      <c r="AN3736" s="32"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2" t="s">
        <v>24</v>
      </c>
      <c r="AN3737" s="32"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2" t="s">
        <v>24</v>
      </c>
      <c r="AN3738" s="32"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2" t="s">
        <v>24</v>
      </c>
      <c r="AN3739" s="32"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2" t="s">
        <v>24</v>
      </c>
      <c r="AN3740" s="32"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2" t="s">
        <v>24</v>
      </c>
      <c r="AN3741" s="32"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2" t="s">
        <v>24</v>
      </c>
      <c r="AN3742" s="32"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2" t="s">
        <v>24</v>
      </c>
      <c r="AN3743" s="32"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2" t="s">
        <v>24</v>
      </c>
      <c r="AN3744" s="32"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2" t="s">
        <v>24</v>
      </c>
      <c r="AN3745" s="32"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2" t="s">
        <v>24</v>
      </c>
      <c r="AN3746" s="32"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2" t="s">
        <v>24</v>
      </c>
      <c r="AN3747" s="32"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2" t="s">
        <v>24</v>
      </c>
      <c r="AN3748" s="32"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2" t="s">
        <v>24</v>
      </c>
      <c r="AN3749" s="32"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2" t="s">
        <v>24</v>
      </c>
      <c r="AN3750" s="32"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2" t="s">
        <v>24</v>
      </c>
      <c r="AN3751" s="32"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2" t="s">
        <v>24</v>
      </c>
      <c r="AN3752" s="32"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2" t="s">
        <v>24</v>
      </c>
      <c r="AN3753" s="32"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2" t="s">
        <v>24</v>
      </c>
      <c r="AN3754" s="32"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2" t="s">
        <v>24</v>
      </c>
      <c r="AN3755" s="32"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2" t="s">
        <v>24</v>
      </c>
      <c r="AN3756" s="32"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2" t="s">
        <v>24</v>
      </c>
      <c r="AN3757" s="32"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2" t="s">
        <v>24</v>
      </c>
      <c r="AN3758" s="32"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2" t="s">
        <v>24</v>
      </c>
      <c r="AN3759" s="32"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2" t="s">
        <v>24</v>
      </c>
      <c r="AN3760" s="32"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2" t="s">
        <v>24</v>
      </c>
      <c r="AN3761" s="32"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2" t="s">
        <v>24</v>
      </c>
      <c r="AN3762" s="32"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2" t="s">
        <v>24</v>
      </c>
      <c r="AN3763" s="32"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2" t="s">
        <v>24</v>
      </c>
      <c r="AN3764" s="32"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2" t="s">
        <v>24</v>
      </c>
      <c r="AN3765" s="32"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2" t="s">
        <v>24</v>
      </c>
      <c r="AN3766" s="32"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2" t="s">
        <v>24</v>
      </c>
      <c r="AN3767" s="32"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2" t="s">
        <v>24</v>
      </c>
      <c r="AN3768" s="32"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2" t="s">
        <v>24</v>
      </c>
      <c r="AN3769" s="32"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2" t="s">
        <v>24</v>
      </c>
      <c r="AN3770" s="32"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2" t="s">
        <v>24</v>
      </c>
      <c r="AN3771" s="32"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2" t="s">
        <v>24</v>
      </c>
      <c r="AN3772" s="32"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2" t="s">
        <v>24</v>
      </c>
      <c r="AN3773" s="32"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2" t="s">
        <v>24</v>
      </c>
      <c r="AN3774" s="32"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2" t="s">
        <v>24</v>
      </c>
      <c r="AN3775" s="32"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2" t="s">
        <v>24</v>
      </c>
      <c r="AN3776" s="32"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2" t="s">
        <v>24</v>
      </c>
      <c r="AN3777" s="32"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2" t="s">
        <v>24</v>
      </c>
      <c r="AN3778" s="32"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2" t="s">
        <v>24</v>
      </c>
      <c r="AN3779" s="32"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2" t="s">
        <v>24</v>
      </c>
      <c r="AN3780" s="32"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2" t="s">
        <v>24</v>
      </c>
      <c r="AN3781" s="32"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2" t="s">
        <v>24</v>
      </c>
      <c r="AN3782" s="32"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2" t="s">
        <v>24</v>
      </c>
      <c r="AN3783" s="32"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2" t="s">
        <v>24</v>
      </c>
      <c r="AN3784" s="32"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2" t="s">
        <v>24</v>
      </c>
      <c r="AN3785" s="32"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2" t="s">
        <v>24</v>
      </c>
      <c r="AN3786" s="32"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2" t="s">
        <v>24</v>
      </c>
      <c r="AN3787" s="32"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2" t="s">
        <v>24</v>
      </c>
      <c r="AN3788" s="32"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2" t="s">
        <v>24</v>
      </c>
      <c r="AN3789" s="32"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2" t="s">
        <v>24</v>
      </c>
      <c r="AN3790" s="32"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2" t="s">
        <v>24</v>
      </c>
      <c r="AN3791" s="32"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2" t="s">
        <v>24</v>
      </c>
      <c r="AN3792" s="32"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2" t="s">
        <v>24</v>
      </c>
      <c r="AN3793" s="32"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2" t="s">
        <v>24</v>
      </c>
      <c r="AN3794" s="32"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2" t="s">
        <v>24</v>
      </c>
      <c r="AN3795" s="32"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2" t="s">
        <v>24</v>
      </c>
      <c r="AN3796" s="32"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2" t="s">
        <v>24</v>
      </c>
      <c r="AN3797" s="32"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2" t="s">
        <v>24</v>
      </c>
      <c r="AN3798" s="32"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2" t="s">
        <v>24</v>
      </c>
      <c r="AN3799" s="32"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2" t="s">
        <v>24</v>
      </c>
      <c r="AN3800" s="32"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2" t="s">
        <v>24</v>
      </c>
      <c r="AN3801" s="32"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2" t="s">
        <v>24</v>
      </c>
      <c r="AN3802" s="32"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2" t="s">
        <v>24</v>
      </c>
      <c r="AN3803" s="32"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2" t="s">
        <v>24</v>
      </c>
      <c r="AN3804" s="32"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2" t="s">
        <v>24</v>
      </c>
      <c r="AN3805" s="32"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2" t="s">
        <v>24</v>
      </c>
      <c r="AN3806" s="32"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2" t="s">
        <v>24</v>
      </c>
      <c r="AN3807" s="32"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2" t="s">
        <v>24</v>
      </c>
      <c r="AN3808" s="32"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2" t="s">
        <v>24</v>
      </c>
      <c r="AN3809" s="32"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2" t="s">
        <v>24</v>
      </c>
      <c r="AN3810" s="32"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2" t="s">
        <v>24</v>
      </c>
      <c r="AN3811" s="32"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2" t="s">
        <v>24</v>
      </c>
      <c r="AN3812" s="32"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2" t="s">
        <v>24</v>
      </c>
      <c r="AN3813" s="32"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2" t="s">
        <v>24</v>
      </c>
      <c r="AN3814" s="32"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2" t="s">
        <v>24</v>
      </c>
      <c r="AN3815" s="32"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2" t="s">
        <v>24</v>
      </c>
      <c r="AN3816" s="32"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2" t="s">
        <v>24</v>
      </c>
      <c r="AN3817" s="32"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2" t="s">
        <v>24</v>
      </c>
      <c r="AN3818" s="32"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2" t="s">
        <v>24</v>
      </c>
      <c r="AN3819" s="32"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2" t="s">
        <v>24</v>
      </c>
      <c r="AN3820" s="32"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2" t="s">
        <v>24</v>
      </c>
      <c r="AN3821" s="32"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2" t="s">
        <v>24</v>
      </c>
      <c r="AN3822" s="32"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2" t="s">
        <v>24</v>
      </c>
      <c r="AN3823" s="32"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2" t="s">
        <v>24</v>
      </c>
      <c r="AN3824" s="32"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2" t="s">
        <v>24</v>
      </c>
      <c r="AN3825" s="32"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2" t="s">
        <v>24</v>
      </c>
      <c r="AN3826" s="32"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2" t="s">
        <v>24</v>
      </c>
      <c r="AN3827" s="32"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2" t="s">
        <v>24</v>
      </c>
      <c r="AN3828" s="32"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2" t="s">
        <v>24</v>
      </c>
      <c r="AN3829" s="32"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2" t="s">
        <v>24</v>
      </c>
      <c r="AN3830" s="32"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2" t="s">
        <v>24</v>
      </c>
      <c r="AN3831" s="32"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2" t="s">
        <v>24</v>
      </c>
      <c r="AN3832" s="32"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2" t="s">
        <v>24</v>
      </c>
      <c r="AN3833" s="32"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2" t="s">
        <v>24</v>
      </c>
      <c r="AN3834" s="32"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2" t="s">
        <v>24</v>
      </c>
      <c r="AN3835" s="32"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2" t="s">
        <v>24</v>
      </c>
      <c r="AN3836" s="32"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2" t="s">
        <v>24</v>
      </c>
      <c r="AN3837" s="32"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2" t="s">
        <v>24</v>
      </c>
      <c r="AN3838" s="32"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2" t="s">
        <v>24</v>
      </c>
      <c r="AN3839" s="32"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2" t="s">
        <v>24</v>
      </c>
      <c r="AN3840" s="32"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2" t="s">
        <v>24</v>
      </c>
      <c r="AN3841" s="32"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2" t="s">
        <v>24</v>
      </c>
      <c r="AN3842" s="32"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2" t="s">
        <v>24</v>
      </c>
      <c r="AN3843" s="32"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2" t="s">
        <v>24</v>
      </c>
      <c r="AN3844" s="32"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2" t="s">
        <v>24</v>
      </c>
      <c r="AN3845" s="32"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2" t="s">
        <v>24</v>
      </c>
      <c r="AN3846" s="32"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2" t="s">
        <v>24</v>
      </c>
      <c r="AN3847" s="32"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2" t="s">
        <v>24</v>
      </c>
      <c r="AN3848" s="32"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2" t="s">
        <v>24</v>
      </c>
      <c r="AN3849" s="32"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2" t="s">
        <v>24</v>
      </c>
      <c r="AN3850" s="32"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2" t="s">
        <v>24</v>
      </c>
      <c r="AN3851" s="32"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2" t="s">
        <v>24</v>
      </c>
      <c r="AN3852" s="32"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2" t="s">
        <v>24</v>
      </c>
      <c r="AN3853" s="32"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2" t="s">
        <v>24</v>
      </c>
      <c r="AN3854" s="32"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2" t="s">
        <v>24</v>
      </c>
      <c r="AN3855" s="32"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2" t="s">
        <v>24</v>
      </c>
      <c r="AN3856" s="32"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2" t="s">
        <v>24</v>
      </c>
      <c r="AN3857" s="32"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2" t="s">
        <v>24</v>
      </c>
      <c r="AN3858" s="32"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2" t="s">
        <v>24</v>
      </c>
      <c r="AN3859" s="32"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2" t="s">
        <v>24</v>
      </c>
      <c r="AN3860" s="32"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2" t="s">
        <v>24</v>
      </c>
      <c r="AN3861" s="32"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2" t="s">
        <v>24</v>
      </c>
      <c r="AN3862" s="32"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2" t="s">
        <v>24</v>
      </c>
      <c r="AN3863" s="32"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2" t="s">
        <v>24</v>
      </c>
      <c r="AN3864" s="32"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2" t="s">
        <v>24</v>
      </c>
      <c r="AN3865" s="32"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2" t="s">
        <v>24</v>
      </c>
      <c r="AN3866" s="32"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2" t="s">
        <v>24</v>
      </c>
      <c r="AN3867" s="32"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2" t="s">
        <v>24</v>
      </c>
      <c r="AN3868" s="32"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2" t="s">
        <v>24</v>
      </c>
      <c r="AN3869" s="32"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2" t="s">
        <v>24</v>
      </c>
      <c r="AN3870" s="32"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2" t="s">
        <v>24</v>
      </c>
      <c r="AN3871" s="32"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2" t="s">
        <v>24</v>
      </c>
      <c r="AN3872" s="32"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2" t="s">
        <v>24</v>
      </c>
      <c r="AN3873" s="32"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2" t="s">
        <v>24</v>
      </c>
      <c r="AN3874" s="32"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2" t="s">
        <v>24</v>
      </c>
      <c r="AN3875" s="32"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2" t="s">
        <v>24</v>
      </c>
      <c r="AN3876" s="32"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2" t="s">
        <v>24</v>
      </c>
      <c r="AN3877" s="32"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2" t="s">
        <v>24</v>
      </c>
      <c r="AN3878" s="32"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2" t="s">
        <v>24</v>
      </c>
      <c r="AN3879" s="32"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2" t="s">
        <v>24</v>
      </c>
      <c r="AN3880" s="32"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2" t="s">
        <v>24</v>
      </c>
      <c r="AN3881" s="32"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2" t="s">
        <v>24</v>
      </c>
      <c r="AN3882" s="32"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2" t="s">
        <v>24</v>
      </c>
      <c r="AN3883" s="32"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2" t="s">
        <v>24</v>
      </c>
      <c r="AN3884" s="32"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2" t="s">
        <v>24</v>
      </c>
      <c r="AN3885" s="32"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2" t="s">
        <v>24</v>
      </c>
      <c r="AN3886" s="32"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2" t="s">
        <v>24</v>
      </c>
      <c r="AN3887" s="32"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2" t="s">
        <v>24</v>
      </c>
      <c r="AN3888" s="32"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2" t="s">
        <v>24</v>
      </c>
      <c r="AN3889" s="32"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2" t="s">
        <v>24</v>
      </c>
      <c r="AN3890" s="32"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2" t="s">
        <v>24</v>
      </c>
      <c r="AN3891" s="32"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2" t="s">
        <v>24</v>
      </c>
      <c r="AN3892" s="32"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2" t="s">
        <v>24</v>
      </c>
      <c r="AN3893" s="32"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2" t="s">
        <v>24</v>
      </c>
      <c r="AN3894" s="32"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2" t="s">
        <v>24</v>
      </c>
      <c r="AN3895" s="32"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2" t="s">
        <v>24</v>
      </c>
      <c r="AN3896" s="32"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2" t="s">
        <v>24</v>
      </c>
      <c r="AN3897" s="32"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2" t="s">
        <v>24</v>
      </c>
      <c r="AN3898" s="32"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2" t="s">
        <v>24</v>
      </c>
      <c r="AN3899" s="32"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2" t="s">
        <v>24</v>
      </c>
      <c r="AN3900" s="32"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2" t="s">
        <v>24</v>
      </c>
      <c r="AN3901" s="32"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2" t="s">
        <v>24</v>
      </c>
      <c r="AN3902" s="32"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2" t="s">
        <v>24</v>
      </c>
      <c r="AN3903" s="32"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2" t="s">
        <v>24</v>
      </c>
      <c r="AN3904" s="32"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2" t="s">
        <v>24</v>
      </c>
      <c r="AN3905" s="32"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2" t="s">
        <v>24</v>
      </c>
      <c r="AN3906" s="32"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2" t="s">
        <v>24</v>
      </c>
      <c r="AN3907" s="32"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2" t="s">
        <v>24</v>
      </c>
      <c r="AN3908" s="32"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2" t="s">
        <v>24</v>
      </c>
      <c r="AN3909" s="32"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2" t="s">
        <v>24</v>
      </c>
      <c r="AN3910" s="32"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2" t="s">
        <v>24</v>
      </c>
      <c r="AN3911" s="32"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2" t="s">
        <v>24</v>
      </c>
      <c r="AN3912" s="32"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2" t="s">
        <v>24</v>
      </c>
      <c r="AN3913" s="32"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2" t="s">
        <v>24</v>
      </c>
      <c r="AN3914" s="32"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2" t="s">
        <v>24</v>
      </c>
      <c r="AN3915" s="32"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2" t="s">
        <v>24</v>
      </c>
      <c r="AN3916" s="32"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2" t="s">
        <v>24</v>
      </c>
      <c r="AN3917" s="32"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2" t="s">
        <v>24</v>
      </c>
      <c r="AN3918" s="32"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2" t="s">
        <v>24</v>
      </c>
      <c r="AN3919" s="32"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2" t="s">
        <v>24</v>
      </c>
      <c r="AN3920" s="32"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2" t="s">
        <v>24</v>
      </c>
      <c r="AN3921" s="32"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2" t="s">
        <v>24</v>
      </c>
      <c r="AN3922" s="32"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2" t="s">
        <v>24</v>
      </c>
      <c r="AN3923" s="32"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2" t="s">
        <v>24</v>
      </c>
      <c r="AN3924" s="32"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2" t="s">
        <v>24</v>
      </c>
      <c r="AN3925" s="32"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2" t="s">
        <v>24</v>
      </c>
      <c r="AN3926" s="32"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2" t="s">
        <v>24</v>
      </c>
      <c r="AN3927" s="32"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2" t="s">
        <v>24</v>
      </c>
      <c r="AN3928" s="32"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2" t="s">
        <v>24</v>
      </c>
      <c r="AN3929" s="32"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2" t="s">
        <v>24</v>
      </c>
      <c r="AN3930" s="32"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2" t="s">
        <v>24</v>
      </c>
      <c r="AN3931" s="32"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2" t="s">
        <v>24</v>
      </c>
      <c r="AN3932" s="32"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2" t="s">
        <v>24</v>
      </c>
      <c r="AN3933" s="32"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2" t="s">
        <v>24</v>
      </c>
      <c r="AN3934" s="32"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2" t="s">
        <v>24</v>
      </c>
      <c r="AN3935" s="32"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2" t="s">
        <v>24</v>
      </c>
      <c r="AN3936" s="32"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2" t="s">
        <v>24</v>
      </c>
      <c r="AN3937" s="32"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2" t="s">
        <v>24</v>
      </c>
      <c r="AN3938" s="32"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2" t="s">
        <v>24</v>
      </c>
      <c r="AN3939" s="32"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2" t="s">
        <v>24</v>
      </c>
      <c r="AN3940" s="32"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2" t="s">
        <v>24</v>
      </c>
      <c r="AN3941" s="32"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2" t="s">
        <v>24</v>
      </c>
      <c r="AN3942" s="32"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2" t="s">
        <v>24</v>
      </c>
      <c r="AN3943" s="32"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2" t="s">
        <v>24</v>
      </c>
      <c r="AN3944" s="32"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2" t="s">
        <v>24</v>
      </c>
      <c r="AN3945" s="32"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2" t="s">
        <v>24</v>
      </c>
      <c r="AN3946" s="32"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2" t="s">
        <v>24</v>
      </c>
      <c r="AN3947" s="32"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2" t="s">
        <v>24</v>
      </c>
      <c r="AN3948" s="32"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2" t="s">
        <v>24</v>
      </c>
      <c r="AN3949" s="32"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2" t="s">
        <v>24</v>
      </c>
      <c r="AN3950" s="32"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2" t="s">
        <v>24</v>
      </c>
      <c r="AN3951" s="32"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2" t="s">
        <v>24</v>
      </c>
      <c r="AN3952" s="32"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2" t="s">
        <v>24</v>
      </c>
      <c r="AN3953" s="32"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2" t="s">
        <v>24</v>
      </c>
      <c r="AN3954" s="32"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2" t="s">
        <v>24</v>
      </c>
      <c r="AN3955" s="32"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2" t="s">
        <v>24</v>
      </c>
      <c r="AN3956" s="32"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2" t="s">
        <v>24</v>
      </c>
      <c r="AN3957" s="32"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2" t="s">
        <v>24</v>
      </c>
      <c r="AN3958" s="32"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2" t="s">
        <v>24</v>
      </c>
      <c r="AN3959" s="32"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2" t="s">
        <v>24</v>
      </c>
      <c r="AN3960" s="32"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2" t="s">
        <v>24</v>
      </c>
      <c r="AN3961" s="32"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2" t="s">
        <v>24</v>
      </c>
      <c r="AN3962" s="32"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2" t="s">
        <v>24</v>
      </c>
      <c r="AN3963" s="32"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2" t="s">
        <v>24</v>
      </c>
      <c r="AN3964" s="32"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2" t="s">
        <v>24</v>
      </c>
      <c r="AN3965" s="32"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2" t="s">
        <v>24</v>
      </c>
      <c r="AN3966" s="32"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2" t="s">
        <v>24</v>
      </c>
      <c r="AN3967" s="32"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2" t="s">
        <v>24</v>
      </c>
      <c r="AN3968" s="32"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2" t="s">
        <v>24</v>
      </c>
      <c r="AN3969" s="32"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2" t="s">
        <v>24</v>
      </c>
      <c r="AN3970" s="32"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2" t="s">
        <v>24</v>
      </c>
      <c r="AN3971" s="32"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2" t="s">
        <v>24</v>
      </c>
      <c r="AN3972" s="32"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2" t="s">
        <v>24</v>
      </c>
      <c r="AN3973" s="32"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2" t="s">
        <v>24</v>
      </c>
      <c r="AN3974" s="32"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2" t="s">
        <v>24</v>
      </c>
      <c r="AN3975" s="32"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2" t="s">
        <v>24</v>
      </c>
      <c r="AN3976" s="32"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2" t="s">
        <v>24</v>
      </c>
      <c r="AN3977" s="32"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2" t="s">
        <v>24</v>
      </c>
      <c r="AN3978" s="32"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2" t="s">
        <v>24</v>
      </c>
      <c r="AN3979" s="32"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2" t="s">
        <v>24</v>
      </c>
      <c r="AN3980" s="32"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2" t="s">
        <v>24</v>
      </c>
      <c r="AN3981" s="32"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2" t="s">
        <v>24</v>
      </c>
      <c r="AN3982" s="32"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2" t="s">
        <v>24</v>
      </c>
      <c r="AN3983" s="32"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2" t="s">
        <v>24</v>
      </c>
      <c r="AN3984" s="32"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2" t="s">
        <v>24</v>
      </c>
      <c r="AN3985" s="32"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2" t="s">
        <v>24</v>
      </c>
      <c r="AN3986" s="32"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2" t="s">
        <v>24</v>
      </c>
      <c r="AN3987" s="32"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2" t="s">
        <v>24</v>
      </c>
      <c r="AN3988" s="32"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2" t="s">
        <v>24</v>
      </c>
      <c r="AN3989" s="32"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2" t="s">
        <v>24</v>
      </c>
      <c r="AN3990" s="32"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2" t="s">
        <v>24</v>
      </c>
      <c r="AN3991" s="32"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2" t="s">
        <v>24</v>
      </c>
      <c r="AN3992" s="32"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2" t="s">
        <v>24</v>
      </c>
      <c r="AN3993" s="32"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2" t="s">
        <v>24</v>
      </c>
      <c r="AN3994" s="32"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2" t="s">
        <v>24</v>
      </c>
      <c r="AN3995" s="32"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2" t="s">
        <v>24</v>
      </c>
      <c r="AN3996" s="32"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2" t="s">
        <v>24</v>
      </c>
      <c r="AN3997" s="32"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2" t="s">
        <v>24</v>
      </c>
      <c r="AN3998" s="32"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2" t="s">
        <v>24</v>
      </c>
      <c r="AN3999" s="32"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2" t="s">
        <v>24</v>
      </c>
      <c r="AN4000" s="32"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2" t="s">
        <v>24</v>
      </c>
      <c r="AN4001" s="32"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2" t="s">
        <v>24</v>
      </c>
      <c r="AN4002" s="32"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2" t="s">
        <v>24</v>
      </c>
      <c r="AN4003" s="32"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2" t="s">
        <v>24</v>
      </c>
      <c r="AN4004" s="32"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2" t="s">
        <v>24</v>
      </c>
      <c r="AN4005" s="32"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2" t="s">
        <v>24</v>
      </c>
      <c r="AN4006" s="32"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2" t="s">
        <v>24</v>
      </c>
      <c r="AN4007" s="32"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2" t="s">
        <v>24</v>
      </c>
      <c r="AN4008" s="32"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2" t="s">
        <v>24</v>
      </c>
      <c r="AN4009" s="32"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2" t="s">
        <v>24</v>
      </c>
      <c r="AN4010" s="32"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2" t="s">
        <v>24</v>
      </c>
      <c r="AN4011" s="32"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2" t="s">
        <v>24</v>
      </c>
      <c r="AN4012" s="32"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2" t="s">
        <v>24</v>
      </c>
      <c r="AN4013" s="32"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2" t="s">
        <v>24</v>
      </c>
      <c r="AN4014" s="32"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2" t="s">
        <v>24</v>
      </c>
      <c r="AN4015" s="32"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2" t="s">
        <v>24</v>
      </c>
      <c r="AN4016" s="32"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2" t="s">
        <v>24</v>
      </c>
      <c r="AN4017" s="32"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2" t="s">
        <v>24</v>
      </c>
      <c r="AN4018" s="32"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2" t="s">
        <v>24</v>
      </c>
      <c r="AN4019" s="32"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2" t="s">
        <v>24</v>
      </c>
      <c r="AN4020" s="32"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2" t="s">
        <v>24</v>
      </c>
      <c r="AN4021" s="32"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2" t="s">
        <v>24</v>
      </c>
      <c r="AN4022" s="32"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2" t="s">
        <v>24</v>
      </c>
      <c r="AN4023" s="32"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2" t="s">
        <v>24</v>
      </c>
      <c r="AN4024" s="32"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2" t="s">
        <v>24</v>
      </c>
      <c r="AN4025" s="32"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2" t="s">
        <v>24</v>
      </c>
      <c r="AN4026" s="32"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2" t="s">
        <v>24</v>
      </c>
      <c r="AN4027" s="32"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2" t="s">
        <v>24</v>
      </c>
      <c r="AN4028" s="32"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2" t="s">
        <v>24</v>
      </c>
      <c r="AN4029" s="32"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2" t="s">
        <v>24</v>
      </c>
      <c r="AN4030" s="32"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2" t="s">
        <v>24</v>
      </c>
      <c r="AN4031" s="32"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2" t="s">
        <v>24</v>
      </c>
      <c r="AN4032" s="32"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2" t="s">
        <v>24</v>
      </c>
      <c r="AN4033" s="32"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2" t="s">
        <v>24</v>
      </c>
      <c r="AN4034" s="32"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2" t="s">
        <v>24</v>
      </c>
      <c r="AN4035" s="32"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2" t="s">
        <v>24</v>
      </c>
      <c r="AN4036" s="32"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2" t="s">
        <v>24</v>
      </c>
      <c r="AN4037" s="32"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2" t="s">
        <v>24</v>
      </c>
      <c r="AN4038" s="32"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2" t="s">
        <v>24</v>
      </c>
      <c r="AN4039" s="32"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2" t="s">
        <v>24</v>
      </c>
      <c r="AN4040" s="32"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2" t="s">
        <v>24</v>
      </c>
      <c r="AN4041" s="32"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2" t="s">
        <v>24</v>
      </c>
      <c r="AN4042" s="32"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2" t="s">
        <v>24</v>
      </c>
      <c r="AN4043" s="32"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2" t="s">
        <v>24</v>
      </c>
      <c r="AN4044" s="32"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2" t="s">
        <v>24</v>
      </c>
      <c r="AN4045" s="32"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2" t="s">
        <v>24</v>
      </c>
      <c r="AN4046" s="32"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2" t="s">
        <v>24</v>
      </c>
      <c r="AN4047" s="32"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2" t="s">
        <v>24</v>
      </c>
      <c r="AN4048" s="32"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2" t="s">
        <v>24</v>
      </c>
      <c r="AN4049" s="32"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2" t="s">
        <v>24</v>
      </c>
      <c r="AN4050" s="32"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2" t="s">
        <v>24</v>
      </c>
      <c r="AN4051" s="32"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2" t="s">
        <v>24</v>
      </c>
      <c r="AN4052" s="32"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2" t="s">
        <v>24</v>
      </c>
      <c r="AN4053" s="32"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2" t="s">
        <v>24</v>
      </c>
      <c r="AN4054" s="32"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2" t="s">
        <v>24</v>
      </c>
      <c r="AN4055" s="32"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2" t="s">
        <v>24</v>
      </c>
      <c r="AN4056" s="32"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2" t="s">
        <v>24</v>
      </c>
      <c r="AN4057" s="32"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2" t="s">
        <v>24</v>
      </c>
      <c r="AN4058" s="32"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2" t="s">
        <v>24</v>
      </c>
      <c r="AN4059" s="32"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2" t="s">
        <v>24</v>
      </c>
      <c r="AN4060" s="32"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2" t="s">
        <v>24</v>
      </c>
      <c r="AN4061" s="32"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2" t="s">
        <v>24</v>
      </c>
      <c r="AN4062" s="32"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2" t="s">
        <v>24</v>
      </c>
      <c r="AN4063" s="32"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2" t="s">
        <v>24</v>
      </c>
      <c r="AN4064" s="32"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2" t="s">
        <v>24</v>
      </c>
      <c r="AN4065" s="32"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2" t="s">
        <v>24</v>
      </c>
      <c r="AN4066" s="32"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2" t="s">
        <v>24</v>
      </c>
      <c r="AN4067" s="32"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2" t="s">
        <v>24</v>
      </c>
      <c r="AN4068" s="32"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2" t="s">
        <v>24</v>
      </c>
      <c r="AN4069" s="32"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2" t="s">
        <v>24</v>
      </c>
      <c r="AN4070" s="32"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2" t="s">
        <v>24</v>
      </c>
      <c r="AN4071" s="32"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2" t="s">
        <v>24</v>
      </c>
      <c r="AN4072" s="32"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2" t="s">
        <v>24</v>
      </c>
      <c r="AN4073" s="32"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2" t="s">
        <v>24</v>
      </c>
      <c r="AN4074" s="32"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2" t="s">
        <v>24</v>
      </c>
      <c r="AN4075" s="32"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2" t="s">
        <v>24</v>
      </c>
      <c r="AN4076" s="32"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2" t="s">
        <v>24</v>
      </c>
      <c r="AN4077" s="32"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2" t="s">
        <v>24</v>
      </c>
      <c r="AN4078" s="32"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2" t="s">
        <v>24</v>
      </c>
      <c r="AN4079" s="32"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2" t="s">
        <v>24</v>
      </c>
      <c r="AN4080" s="32"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2" t="s">
        <v>24</v>
      </c>
      <c r="AN4081" s="32"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2" t="s">
        <v>24</v>
      </c>
      <c r="AN4082" s="32"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2" t="s">
        <v>24</v>
      </c>
      <c r="AN4083" s="32"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2" t="s">
        <v>24</v>
      </c>
      <c r="AN4084" s="32"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2" t="s">
        <v>24</v>
      </c>
      <c r="AN4085" s="32"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2" t="s">
        <v>24</v>
      </c>
      <c r="AN4086" s="32"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2" t="s">
        <v>24</v>
      </c>
      <c r="AN4087" s="32"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2" t="s">
        <v>24</v>
      </c>
      <c r="AN4088" s="32"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2" t="s">
        <v>24</v>
      </c>
      <c r="AN4089" s="32"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2" t="s">
        <v>24</v>
      </c>
      <c r="AN4090" s="32"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2" t="s">
        <v>24</v>
      </c>
      <c r="AN4091" s="32"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2" t="s">
        <v>24</v>
      </c>
      <c r="AN4092" s="32"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2" t="s">
        <v>24</v>
      </c>
      <c r="AN4093" s="32"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2" t="s">
        <v>24</v>
      </c>
      <c r="AN4094" s="32"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2" t="s">
        <v>24</v>
      </c>
      <c r="AN4095" s="32"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2" t="s">
        <v>24</v>
      </c>
      <c r="AN4096" s="32"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2" t="s">
        <v>24</v>
      </c>
      <c r="AN4097" s="32"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2" t="s">
        <v>24</v>
      </c>
      <c r="AN4098" s="32"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2" t="s">
        <v>24</v>
      </c>
      <c r="AN4099" s="32"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2" t="s">
        <v>24</v>
      </c>
      <c r="AN4100" s="32"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2" t="s">
        <v>24</v>
      </c>
      <c r="AN4101" s="32"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2" t="s">
        <v>24</v>
      </c>
      <c r="AN4102" s="32"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2" t="s">
        <v>24</v>
      </c>
      <c r="AN4103" s="32"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2" t="s">
        <v>24</v>
      </c>
      <c r="AN4104" s="32"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2" t="s">
        <v>24</v>
      </c>
      <c r="AN4105" s="32"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2" t="s">
        <v>24</v>
      </c>
      <c r="AN4106" s="32"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2" t="s">
        <v>24</v>
      </c>
      <c r="AN4107" s="32"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2" t="s">
        <v>24</v>
      </c>
      <c r="AN4108" s="32"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2" t="s">
        <v>24</v>
      </c>
      <c r="AN4109" s="32"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2" t="s">
        <v>24</v>
      </c>
      <c r="AN4110" s="32"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2" t="s">
        <v>24</v>
      </c>
      <c r="AN4111" s="32"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2" t="s">
        <v>24</v>
      </c>
      <c r="AN4112" s="32"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2" t="s">
        <v>24</v>
      </c>
      <c r="AN4113" s="32"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2" t="s">
        <v>24</v>
      </c>
      <c r="AN4114" s="32"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2" t="s">
        <v>24</v>
      </c>
      <c r="AN4115" s="32"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2" t="s">
        <v>24</v>
      </c>
      <c r="AN4116" s="32"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2" t="s">
        <v>24</v>
      </c>
      <c r="AN4117" s="32"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2" t="s">
        <v>24</v>
      </c>
      <c r="AN4118" s="32"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2" t="s">
        <v>24</v>
      </c>
      <c r="AN4119" s="32"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2" t="s">
        <v>24</v>
      </c>
      <c r="AN4120" s="32"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2" t="s">
        <v>24</v>
      </c>
      <c r="AN4121" s="32"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2" t="s">
        <v>24</v>
      </c>
      <c r="AN4122" s="32"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2" t="s">
        <v>24</v>
      </c>
      <c r="AN4123" s="32"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2" t="s">
        <v>24</v>
      </c>
      <c r="AN4124" s="32"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2" t="s">
        <v>24</v>
      </c>
      <c r="AN4125" s="32"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2" t="s">
        <v>24</v>
      </c>
      <c r="AN4126" s="32"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2" t="s">
        <v>24</v>
      </c>
      <c r="AN4127" s="32"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2" t="s">
        <v>24</v>
      </c>
      <c r="AN4128" s="32"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2" t="s">
        <v>24</v>
      </c>
      <c r="AN4129" s="32"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2" t="s">
        <v>24</v>
      </c>
      <c r="AN4130" s="32"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2" t="s">
        <v>24</v>
      </c>
      <c r="AN4131" s="32"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2" t="s">
        <v>24</v>
      </c>
      <c r="AN4132" s="32"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2" t="s">
        <v>24</v>
      </c>
      <c r="AN4133" s="32"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2" t="s">
        <v>24</v>
      </c>
      <c r="AN4134" s="32"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2" t="s">
        <v>24</v>
      </c>
      <c r="AN4135" s="32"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2" t="s">
        <v>24</v>
      </c>
      <c r="AN4136" s="32"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2" t="s">
        <v>24</v>
      </c>
      <c r="AN4137" s="32"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2" t="s">
        <v>24</v>
      </c>
      <c r="AN4138" s="32"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2" t="s">
        <v>24</v>
      </c>
      <c r="AN4139" s="32"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2" t="s">
        <v>24</v>
      </c>
      <c r="AN4140" s="32"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2" t="s">
        <v>24</v>
      </c>
      <c r="AN4141" s="32"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2" t="s">
        <v>24</v>
      </c>
      <c r="AN4142" s="32"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2" t="s">
        <v>24</v>
      </c>
      <c r="AN4143" s="32"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2" t="s">
        <v>24</v>
      </c>
      <c r="AN4144" s="32"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2" t="s">
        <v>24</v>
      </c>
      <c r="AN4145" s="32"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2" t="s">
        <v>24</v>
      </c>
      <c r="AN4146" s="32"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2" t="s">
        <v>24</v>
      </c>
      <c r="AN4147" s="32"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2" t="s">
        <v>24</v>
      </c>
      <c r="AN4148" s="32"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2" t="s">
        <v>24</v>
      </c>
      <c r="AN4149" s="32"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2" t="s">
        <v>24</v>
      </c>
      <c r="AN4150" s="32"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2" t="s">
        <v>24</v>
      </c>
      <c r="AN4151" s="32"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2" t="s">
        <v>24</v>
      </c>
      <c r="AN4152" s="32"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2" t="s">
        <v>24</v>
      </c>
      <c r="AN4153" s="32"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2" t="s">
        <v>24</v>
      </c>
      <c r="AN4154" s="32"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2" t="s">
        <v>24</v>
      </c>
      <c r="AN4155" s="32"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2" t="s">
        <v>24</v>
      </c>
      <c r="AN4156" s="32"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2" t="s">
        <v>24</v>
      </c>
      <c r="AN4157" s="32"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2" t="s">
        <v>24</v>
      </c>
      <c r="AN4158" s="32"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2" t="s">
        <v>24</v>
      </c>
      <c r="AN4159" s="32"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2" t="s">
        <v>24</v>
      </c>
      <c r="AN4160" s="32"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2" t="s">
        <v>24</v>
      </c>
      <c r="AN4161" s="32"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2" t="s">
        <v>24</v>
      </c>
      <c r="AN4162" s="32"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2" t="s">
        <v>24</v>
      </c>
      <c r="AN4163" s="32"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2" t="s">
        <v>24</v>
      </c>
      <c r="AN4164" s="32"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2" t="s">
        <v>24</v>
      </c>
      <c r="AN4165" s="32"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2" t="s">
        <v>24</v>
      </c>
      <c r="AN4166" s="32"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2" t="s">
        <v>24</v>
      </c>
      <c r="AN4167" s="32"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2" t="s">
        <v>24</v>
      </c>
      <c r="AN4168" s="32"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2" t="s">
        <v>24</v>
      </c>
      <c r="AN4169" s="32"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2" t="s">
        <v>24</v>
      </c>
      <c r="AN4170" s="32"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2" t="s">
        <v>24</v>
      </c>
      <c r="AN4171" s="32"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2" t="s">
        <v>24</v>
      </c>
      <c r="AN4172" s="32"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2" t="s">
        <v>24</v>
      </c>
      <c r="AN4173" s="32"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2" t="s">
        <v>24</v>
      </c>
      <c r="AN4174" s="32"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2" t="s">
        <v>24</v>
      </c>
      <c r="AN4175" s="32"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2" t="s">
        <v>24</v>
      </c>
      <c r="AN4176" s="32"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2" t="s">
        <v>24</v>
      </c>
      <c r="AN4177" s="32"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2" t="s">
        <v>24</v>
      </c>
      <c r="AN4178" s="32"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2" t="s">
        <v>24</v>
      </c>
      <c r="AN4179" s="32"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2" t="s">
        <v>24</v>
      </c>
      <c r="AN4180" s="32"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2" t="s">
        <v>24</v>
      </c>
      <c r="AN4181" s="32"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2" t="s">
        <v>24</v>
      </c>
      <c r="AN4182" s="32"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2" t="s">
        <v>24</v>
      </c>
      <c r="AN4183" s="32"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2" t="s">
        <v>24</v>
      </c>
      <c r="AN4184" s="32"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2" t="s">
        <v>24</v>
      </c>
      <c r="AN4185" s="32"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2" t="s">
        <v>24</v>
      </c>
      <c r="AN4186" s="32"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2" t="s">
        <v>24</v>
      </c>
      <c r="AN4187" s="32"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2" t="s">
        <v>24</v>
      </c>
      <c r="AN4188" s="32"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2" t="s">
        <v>24</v>
      </c>
      <c r="AN4189" s="32"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2" t="s">
        <v>24</v>
      </c>
      <c r="AN4190" s="32"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2" t="s">
        <v>24</v>
      </c>
      <c r="AN4191" s="32"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2" t="s">
        <v>24</v>
      </c>
      <c r="AN4192" s="32"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2" t="s">
        <v>24</v>
      </c>
      <c r="AN4193" s="32"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2" t="s">
        <v>24</v>
      </c>
      <c r="AN4194" s="32"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2" t="s">
        <v>24</v>
      </c>
      <c r="AN4195" s="32"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2" t="s">
        <v>24</v>
      </c>
      <c r="AN4196" s="32"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2" t="s">
        <v>24</v>
      </c>
      <c r="AN4197" s="32"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2" t="s">
        <v>24</v>
      </c>
      <c r="AN4198" s="32"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2" t="s">
        <v>24</v>
      </c>
      <c r="AN4199" s="32"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2" t="s">
        <v>24</v>
      </c>
      <c r="AN4200" s="32"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2" t="s">
        <v>24</v>
      </c>
      <c r="AN4201" s="32"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2" t="s">
        <v>24</v>
      </c>
      <c r="AN4202" s="32"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2" t="s">
        <v>24</v>
      </c>
      <c r="AN4203" s="32"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2" t="s">
        <v>24</v>
      </c>
      <c r="AN4204" s="32"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2" t="s">
        <v>24</v>
      </c>
      <c r="AN4205" s="32"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2" t="s">
        <v>24</v>
      </c>
      <c r="AN4206" s="32"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2" t="s">
        <v>24</v>
      </c>
      <c r="AN4207" s="32"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2" t="s">
        <v>24</v>
      </c>
      <c r="AN4208" s="32"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2" t="s">
        <v>24</v>
      </c>
      <c r="AN4209" s="32"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2" t="s">
        <v>24</v>
      </c>
      <c r="AN4210" s="32"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2" t="s">
        <v>24</v>
      </c>
      <c r="AN4211" s="32"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2" t="s">
        <v>24</v>
      </c>
      <c r="AN4212" s="32"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2" t="s">
        <v>24</v>
      </c>
      <c r="AN4213" s="32"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2" t="s">
        <v>24</v>
      </c>
      <c r="AN4214" s="32"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2" t="s">
        <v>24</v>
      </c>
      <c r="AN4215" s="32"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2" t="s">
        <v>24</v>
      </c>
      <c r="AN4216" s="32"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2" t="s">
        <v>24</v>
      </c>
      <c r="AN4217" s="32"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2" t="s">
        <v>24</v>
      </c>
      <c r="AN4218" s="32"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2" t="s">
        <v>24</v>
      </c>
      <c r="AN4219" s="32"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2" t="s">
        <v>24</v>
      </c>
      <c r="AN4220" s="32"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2" t="s">
        <v>24</v>
      </c>
      <c r="AN4221" s="32"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2" t="s">
        <v>24</v>
      </c>
      <c r="AN4222" s="32"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2" t="s">
        <v>24</v>
      </c>
      <c r="AN4223" s="32"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2" t="s">
        <v>24</v>
      </c>
      <c r="AN4224" s="32"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2" t="s">
        <v>24</v>
      </c>
      <c r="AN4225" s="32"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2" t="s">
        <v>24</v>
      </c>
      <c r="AN4226" s="32"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2" t="s">
        <v>24</v>
      </c>
      <c r="AN4227" s="32"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2" t="s">
        <v>24</v>
      </c>
      <c r="AN4228" s="32"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2" t="s">
        <v>24</v>
      </c>
      <c r="AN4229" s="32"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2" t="s">
        <v>24</v>
      </c>
      <c r="AN4230" s="32"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2" t="s">
        <v>24</v>
      </c>
      <c r="AN4231" s="32"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2" t="s">
        <v>24</v>
      </c>
      <c r="AN4232" s="32"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2" t="s">
        <v>24</v>
      </c>
      <c r="AN4233" s="32"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2" t="s">
        <v>24</v>
      </c>
      <c r="AN4234" s="32"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2" t="s">
        <v>24</v>
      </c>
      <c r="AN4235" s="32"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2" t="s">
        <v>24</v>
      </c>
      <c r="AN4236" s="32"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2" t="s">
        <v>24</v>
      </c>
      <c r="AN4237" s="32"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2" t="s">
        <v>24</v>
      </c>
      <c r="AN4238" s="32"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2" t="s">
        <v>24</v>
      </c>
      <c r="AN4239" s="32"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2" t="s">
        <v>24</v>
      </c>
      <c r="AN4240" s="32"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2" t="s">
        <v>24</v>
      </c>
      <c r="AN4241" s="32"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2" t="s">
        <v>24</v>
      </c>
      <c r="AN4242" s="32"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2" t="s">
        <v>24</v>
      </c>
      <c r="AN4243" s="32"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2" t="s">
        <v>24</v>
      </c>
      <c r="AN4244" s="32"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2" t="s">
        <v>24</v>
      </c>
      <c r="AN4245" s="32"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2" t="s">
        <v>24</v>
      </c>
      <c r="AN4246" s="32"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2" t="s">
        <v>24</v>
      </c>
      <c r="AN4247" s="32"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2" t="s">
        <v>24</v>
      </c>
      <c r="AN4248" s="32"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2" t="s">
        <v>24</v>
      </c>
      <c r="AN4249" s="32"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2" t="s">
        <v>24</v>
      </c>
      <c r="AN4250" s="32"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2" t="s">
        <v>24</v>
      </c>
      <c r="AN4251" s="32"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2" t="s">
        <v>24</v>
      </c>
      <c r="AN4252" s="32"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2" t="s">
        <v>24</v>
      </c>
      <c r="AN4253" s="32"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2" t="s">
        <v>24</v>
      </c>
      <c r="AN4254" s="32"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2" t="s">
        <v>24</v>
      </c>
      <c r="AN4255" s="32"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2" t="s">
        <v>24</v>
      </c>
      <c r="AN4256" s="32"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2" t="s">
        <v>24</v>
      </c>
      <c r="AN4257" s="32"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2" t="s">
        <v>24</v>
      </c>
      <c r="AN4258" s="32"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2" t="s">
        <v>24</v>
      </c>
      <c r="AN4259" s="32"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2" t="s">
        <v>24</v>
      </c>
      <c r="AN4260" s="32"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2" t="s">
        <v>24</v>
      </c>
      <c r="AN4261" s="32"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2" t="s">
        <v>24</v>
      </c>
      <c r="AN4262" s="32"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2" t="s">
        <v>24</v>
      </c>
      <c r="AN4263" s="32"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2" t="s">
        <v>24</v>
      </c>
      <c r="AN4264" s="32"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2" t="s">
        <v>24</v>
      </c>
      <c r="AN4265" s="32"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2" t="s">
        <v>24</v>
      </c>
      <c r="AN4266" s="32"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2" t="s">
        <v>24</v>
      </c>
      <c r="AN4267" s="32"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2" t="s">
        <v>24</v>
      </c>
      <c r="AN4268" s="32"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2" t="s">
        <v>24</v>
      </c>
      <c r="AN4269" s="32"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2" t="s">
        <v>24</v>
      </c>
      <c r="AN4270" s="32"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2" t="s">
        <v>24</v>
      </c>
      <c r="AN4271" s="32"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2" t="s">
        <v>24</v>
      </c>
      <c r="AN4272" s="32"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2" t="s">
        <v>24</v>
      </c>
      <c r="AN4273" s="32"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2" t="s">
        <v>24</v>
      </c>
      <c r="AN4274" s="32"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2" t="s">
        <v>24</v>
      </c>
      <c r="AN4275" s="32"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2" t="s">
        <v>24</v>
      </c>
      <c r="AN4276" s="32"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2" t="s">
        <v>24</v>
      </c>
      <c r="AN4277" s="32"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2" t="s">
        <v>24</v>
      </c>
      <c r="AN4278" s="32"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2" t="s">
        <v>24</v>
      </c>
      <c r="AN4279" s="32"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2" t="s">
        <v>24</v>
      </c>
      <c r="AN4280" s="32"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2" t="s">
        <v>24</v>
      </c>
      <c r="AN4281" s="32"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2" t="s">
        <v>24</v>
      </c>
      <c r="AN4282" s="32"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2" t="s">
        <v>24</v>
      </c>
      <c r="AN4283" s="32"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2" t="s">
        <v>24</v>
      </c>
      <c r="AN4284" s="32"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2" t="s">
        <v>24</v>
      </c>
      <c r="AN4285" s="32"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2" t="s">
        <v>24</v>
      </c>
      <c r="AN4286" s="32"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2" t="s">
        <v>24</v>
      </c>
      <c r="AN4287" s="32"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2" t="s">
        <v>24</v>
      </c>
      <c r="AN4288" s="32"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2" t="s">
        <v>24</v>
      </c>
      <c r="AN4289" s="32"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2" t="s">
        <v>24</v>
      </c>
      <c r="AN4290" s="32"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2" t="s">
        <v>24</v>
      </c>
      <c r="AN4291" s="32"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2" t="s">
        <v>24</v>
      </c>
      <c r="AN4292" s="32"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2" t="s">
        <v>24</v>
      </c>
      <c r="AN4293" s="32"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2" t="s">
        <v>24</v>
      </c>
      <c r="AN4294" s="32"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2" t="s">
        <v>24</v>
      </c>
      <c r="AN4295" s="32"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2" t="s">
        <v>24</v>
      </c>
      <c r="AN4296" s="32"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2" t="s">
        <v>24</v>
      </c>
      <c r="AN4297" s="32"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2" t="s">
        <v>24</v>
      </c>
      <c r="AN4298" s="32"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2" t="s">
        <v>24</v>
      </c>
      <c r="AN4299" s="32"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2" t="s">
        <v>24</v>
      </c>
      <c r="AN4300" s="32"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2" t="s">
        <v>24</v>
      </c>
      <c r="AN4301" s="32"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2" t="s">
        <v>24</v>
      </c>
      <c r="AN4302" s="32"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2" t="s">
        <v>24</v>
      </c>
      <c r="AN4303" s="32"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2" t="s">
        <v>24</v>
      </c>
      <c r="AN4304" s="32"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2" t="s">
        <v>24</v>
      </c>
      <c r="AN4305" s="32"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2" t="s">
        <v>24</v>
      </c>
      <c r="AN4306" s="32"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2" t="s">
        <v>24</v>
      </c>
      <c r="AN4307" s="32"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2" t="s">
        <v>24</v>
      </c>
      <c r="AN4308" s="32"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2" t="s">
        <v>24</v>
      </c>
      <c r="AN4309" s="32"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2" t="s">
        <v>24</v>
      </c>
      <c r="AN4310" s="32"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2" t="s">
        <v>24</v>
      </c>
      <c r="AN4311" s="32"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2" t="s">
        <v>24</v>
      </c>
      <c r="AN4312" s="32"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2" t="s">
        <v>24</v>
      </c>
      <c r="AN4313" s="32"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2" t="s">
        <v>24</v>
      </c>
      <c r="AN4314" s="32"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2" t="s">
        <v>24</v>
      </c>
      <c r="AN4315" s="32"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2" t="s">
        <v>24</v>
      </c>
      <c r="AN4316" s="32"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2" t="s">
        <v>24</v>
      </c>
      <c r="AN4317" s="32"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2" t="s">
        <v>24</v>
      </c>
      <c r="AN4318" s="32"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2" t="s">
        <v>24</v>
      </c>
      <c r="AN4319" s="32"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2" t="s">
        <v>24</v>
      </c>
      <c r="AN4320" s="32"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2" t="s">
        <v>24</v>
      </c>
      <c r="AN4321" s="32"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2" t="s">
        <v>24</v>
      </c>
      <c r="AN4322" s="32"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2" t="s">
        <v>24</v>
      </c>
      <c r="AN4323" s="32"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2" t="s">
        <v>24</v>
      </c>
      <c r="AN4324" s="32"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2" t="s">
        <v>24</v>
      </c>
      <c r="AN4325" s="32"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2" t="s">
        <v>24</v>
      </c>
      <c r="AN4326" s="32"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2" t="s">
        <v>24</v>
      </c>
      <c r="AN4327" s="32"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2" t="s">
        <v>24</v>
      </c>
      <c r="AN4328" s="32"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2" t="s">
        <v>24</v>
      </c>
      <c r="AN4329" s="32"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2" t="s">
        <v>24</v>
      </c>
      <c r="AN4330" s="32"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2" t="s">
        <v>24</v>
      </c>
      <c r="AN4331" s="32"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2" t="s">
        <v>24</v>
      </c>
      <c r="AN4332" s="32"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2" t="s">
        <v>24</v>
      </c>
      <c r="AN4333" s="32"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2" t="s">
        <v>24</v>
      </c>
      <c r="AN4334" s="32"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2" t="s">
        <v>24</v>
      </c>
      <c r="AN4335" s="32"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2" t="s">
        <v>24</v>
      </c>
      <c r="AN4336" s="32"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2" t="s">
        <v>24</v>
      </c>
      <c r="AN4337" s="32"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2" t="s">
        <v>24</v>
      </c>
      <c r="AN4338" s="32"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2" t="s">
        <v>24</v>
      </c>
      <c r="AN4339" s="32"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2" t="s">
        <v>24</v>
      </c>
      <c r="AN4340" s="32"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2" t="s">
        <v>24</v>
      </c>
      <c r="AN4341" s="32"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2" t="s">
        <v>24</v>
      </c>
      <c r="AN4342" s="32"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2" t="s">
        <v>24</v>
      </c>
      <c r="AN4343" s="32"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2" t="s">
        <v>24</v>
      </c>
      <c r="AN4344" s="32"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2" t="s">
        <v>24</v>
      </c>
      <c r="AN4345" s="32"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2" t="s">
        <v>24</v>
      </c>
      <c r="AN4346" s="32"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2" t="s">
        <v>24</v>
      </c>
      <c r="AN4347" s="32"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2" t="s">
        <v>24</v>
      </c>
      <c r="AN4348" s="32"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2" t="s">
        <v>24</v>
      </c>
      <c r="AN4349" s="32"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2" t="s">
        <v>24</v>
      </c>
      <c r="AN4350" s="32"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2" t="s">
        <v>24</v>
      </c>
      <c r="AN4351" s="32"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2" t="s">
        <v>24</v>
      </c>
      <c r="AN4352" s="32"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2" t="s">
        <v>24</v>
      </c>
      <c r="AN4353" s="32"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2" t="s">
        <v>24</v>
      </c>
      <c r="AN4354" s="32"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2" t="s">
        <v>24</v>
      </c>
      <c r="AN4355" s="32"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2" t="s">
        <v>24</v>
      </c>
      <c r="AN4356" s="32"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2" t="s">
        <v>24</v>
      </c>
      <c r="AN4357" s="32"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2" t="s">
        <v>24</v>
      </c>
      <c r="AN4358" s="32"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2" t="s">
        <v>24</v>
      </c>
      <c r="AN4359" s="32"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2" t="s">
        <v>24</v>
      </c>
      <c r="AN4360" s="32"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2" t="s">
        <v>24</v>
      </c>
      <c r="AN4361" s="32"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2" t="s">
        <v>24</v>
      </c>
      <c r="AN4362" s="32"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2" t="s">
        <v>24</v>
      </c>
      <c r="AN4363" s="32"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2" t="s">
        <v>24</v>
      </c>
      <c r="AN4364" s="32"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2" t="s">
        <v>24</v>
      </c>
      <c r="AN4365" s="32"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2" t="s">
        <v>24</v>
      </c>
      <c r="AN4366" s="32"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2" t="s">
        <v>24</v>
      </c>
      <c r="AN4367" s="32"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2" t="s">
        <v>24</v>
      </c>
      <c r="AN4368" s="32"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2" t="s">
        <v>24</v>
      </c>
      <c r="AN4369" s="32"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2" t="s">
        <v>24</v>
      </c>
      <c r="AN4370" s="32"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2" t="s">
        <v>24</v>
      </c>
      <c r="AN4371" s="32"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2" t="s">
        <v>24</v>
      </c>
      <c r="AN4372" s="32"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2" t="s">
        <v>24</v>
      </c>
      <c r="AN4373" s="32"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2" t="s">
        <v>24</v>
      </c>
      <c r="AN4374" s="32"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2" t="s">
        <v>24</v>
      </c>
      <c r="AN4375" s="32"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2" t="s">
        <v>24</v>
      </c>
      <c r="AN4376" s="32"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2" t="s">
        <v>24</v>
      </c>
      <c r="AN4377" s="32"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2" t="s">
        <v>24</v>
      </c>
      <c r="AN4378" s="32"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2" t="s">
        <v>24</v>
      </c>
      <c r="AN4379" s="32"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2" t="s">
        <v>24</v>
      </c>
      <c r="AN4380" s="32"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2" t="s">
        <v>24</v>
      </c>
      <c r="AN4381" s="32"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2" t="s">
        <v>24</v>
      </c>
      <c r="AN4382" s="32"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2" t="s">
        <v>24</v>
      </c>
      <c r="AN4383" s="32"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2" t="s">
        <v>24</v>
      </c>
      <c r="AN4384" s="32"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2" t="s">
        <v>24</v>
      </c>
      <c r="AN4385" s="32"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2" t="s">
        <v>24</v>
      </c>
      <c r="AN4386" s="32"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2" t="s">
        <v>24</v>
      </c>
      <c r="AN4387" s="32"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2" t="s">
        <v>24</v>
      </c>
      <c r="AN4388" s="32"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2" t="s">
        <v>24</v>
      </c>
      <c r="AN4389" s="32"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2" t="s">
        <v>24</v>
      </c>
      <c r="AN4390" s="32"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2" t="s">
        <v>24</v>
      </c>
      <c r="AN4391" s="32"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2" t="s">
        <v>24</v>
      </c>
      <c r="AN4392" s="32"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2" t="s">
        <v>24</v>
      </c>
      <c r="AN4393" s="32"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2" t="s">
        <v>24</v>
      </c>
      <c r="AN4394" s="32"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2" t="s">
        <v>24</v>
      </c>
      <c r="AN4395" s="32"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2" t="s">
        <v>24</v>
      </c>
      <c r="AN4396" s="32"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2" t="s">
        <v>24</v>
      </c>
      <c r="AN4397" s="32"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2" t="s">
        <v>24</v>
      </c>
      <c r="AN4398" s="32"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2" t="s">
        <v>24</v>
      </c>
      <c r="AN4399" s="32"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2" t="s">
        <v>24</v>
      </c>
      <c r="AN4400" s="32"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2" t="s">
        <v>24</v>
      </c>
      <c r="AN4401" s="32"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2" t="s">
        <v>24</v>
      </c>
      <c r="AN4402" s="32"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2" t="s">
        <v>24</v>
      </c>
      <c r="AN4403" s="32"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2" t="s">
        <v>24</v>
      </c>
      <c r="AN4404" s="32"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2" t="s">
        <v>24</v>
      </c>
      <c r="AN4405" s="32"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2" t="s">
        <v>24</v>
      </c>
      <c r="AN4406" s="32"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2" t="s">
        <v>24</v>
      </c>
      <c r="AN4407" s="32"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2" t="s">
        <v>24</v>
      </c>
      <c r="AN4408" s="32"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2" t="s">
        <v>24</v>
      </c>
      <c r="AN4409" s="32"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2" t="s">
        <v>24</v>
      </c>
      <c r="AN4410" s="32"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2" t="s">
        <v>24</v>
      </c>
      <c r="AN4411" s="32"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2" t="s">
        <v>24</v>
      </c>
      <c r="AN4412" s="32"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2" t="s">
        <v>24</v>
      </c>
      <c r="AN4413" s="32"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2" t="s">
        <v>24</v>
      </c>
      <c r="AN4414" s="32"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2" t="s">
        <v>24</v>
      </c>
      <c r="AN4415" s="32"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2" t="s">
        <v>24</v>
      </c>
      <c r="AN4416" s="32"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2" t="s">
        <v>24</v>
      </c>
      <c r="AN4417" s="32"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2" t="s">
        <v>24</v>
      </c>
      <c r="AN4418" s="32"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2" t="s">
        <v>24</v>
      </c>
      <c r="AN4419" s="32"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2" t="s">
        <v>24</v>
      </c>
      <c r="AN4420" s="32"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2" t="s">
        <v>24</v>
      </c>
      <c r="AN4421" s="32"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2" t="s">
        <v>24</v>
      </c>
      <c r="AN4422" s="32"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2" t="s">
        <v>24</v>
      </c>
      <c r="AN4423" s="32"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2" t="s">
        <v>24</v>
      </c>
      <c r="AN4424" s="32"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2" t="s">
        <v>24</v>
      </c>
      <c r="AN4425" s="32"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2" t="s">
        <v>24</v>
      </c>
      <c r="AN4426" s="32"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2" t="s">
        <v>24</v>
      </c>
      <c r="AN4427" s="32"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2" t="s">
        <v>24</v>
      </c>
      <c r="AN4428" s="32"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2" t="s">
        <v>24</v>
      </c>
      <c r="AN4429" s="32"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2" t="s">
        <v>24</v>
      </c>
      <c r="AN4430" s="32"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2" t="s">
        <v>24</v>
      </c>
      <c r="AN4431" s="32"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2" t="s">
        <v>24</v>
      </c>
      <c r="AN4432" s="32"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2" t="s">
        <v>24</v>
      </c>
      <c r="AN4433" s="32"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2" t="s">
        <v>24</v>
      </c>
      <c r="AN4434" s="32"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2" t="s">
        <v>24</v>
      </c>
      <c r="AN4435" s="32"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2" t="s">
        <v>24</v>
      </c>
      <c r="AN4436" s="32"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2" t="s">
        <v>24</v>
      </c>
      <c r="AN4437" s="32"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2" t="s">
        <v>24</v>
      </c>
      <c r="AN4438" s="32"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2" t="s">
        <v>24</v>
      </c>
      <c r="AN4439" s="32"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2" t="s">
        <v>24</v>
      </c>
      <c r="AN4440" s="32"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2" t="s">
        <v>24</v>
      </c>
      <c r="AN4441" s="32"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2" t="s">
        <v>24</v>
      </c>
      <c r="AN4442" s="32"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2" t="s">
        <v>24</v>
      </c>
      <c r="AN4443" s="32"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2" t="s">
        <v>24</v>
      </c>
      <c r="AN4444" s="32"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2" t="s">
        <v>24</v>
      </c>
      <c r="AN4445" s="32"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2" t="s">
        <v>24</v>
      </c>
      <c r="AN4446" s="32"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2" t="s">
        <v>24</v>
      </c>
      <c r="AN4447" s="32"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2" t="s">
        <v>24</v>
      </c>
      <c r="AN4448" s="32"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2" t="s">
        <v>24</v>
      </c>
      <c r="AN4449" s="32"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2" t="s">
        <v>24</v>
      </c>
      <c r="AN4450" s="32"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2" t="s">
        <v>24</v>
      </c>
      <c r="AN4451" s="32"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2" t="s">
        <v>24</v>
      </c>
      <c r="AN4452" s="32"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2" t="s">
        <v>24</v>
      </c>
      <c r="AN4453" s="32"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2" t="s">
        <v>24</v>
      </c>
      <c r="AN4454" s="32"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2" t="s">
        <v>24</v>
      </c>
      <c r="AN4455" s="32"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2" t="s">
        <v>24</v>
      </c>
      <c r="AN4456" s="32"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2" t="s">
        <v>24</v>
      </c>
      <c r="AN4457" s="32"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2" t="s">
        <v>24</v>
      </c>
      <c r="AN4458" s="32"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2" t="s">
        <v>24</v>
      </c>
      <c r="AN4459" s="32"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2" t="s">
        <v>24</v>
      </c>
      <c r="AN4460" s="32"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2" t="s">
        <v>24</v>
      </c>
      <c r="AN4461" s="32"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2" t="s">
        <v>24</v>
      </c>
      <c r="AN4462" s="32"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2" t="s">
        <v>24</v>
      </c>
      <c r="AN4463" s="32"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2" t="s">
        <v>24</v>
      </c>
      <c r="AN4464" s="32"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2" t="s">
        <v>24</v>
      </c>
      <c r="AN4465" s="32"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2" t="s">
        <v>24</v>
      </c>
      <c r="AN4466" s="32"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2" t="s">
        <v>24</v>
      </c>
      <c r="AN4467" s="32"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2" t="s">
        <v>24</v>
      </c>
      <c r="AN4468" s="32"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2" t="s">
        <v>24</v>
      </c>
      <c r="AN4469" s="32"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2" t="s">
        <v>24</v>
      </c>
      <c r="AN4470" s="32"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2" t="s">
        <v>24</v>
      </c>
      <c r="AN4471" s="32"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2" t="s">
        <v>24</v>
      </c>
      <c r="AN4472" s="32"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2" t="s">
        <v>24</v>
      </c>
      <c r="AN4473" s="32"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2" t="s">
        <v>24</v>
      </c>
      <c r="AN4474" s="32"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2" t="s">
        <v>24</v>
      </c>
      <c r="AN4475" s="32"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2" t="s">
        <v>24</v>
      </c>
      <c r="AN4476" s="32"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2" t="s">
        <v>24</v>
      </c>
      <c r="AN4477" s="32"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2" t="s">
        <v>24</v>
      </c>
      <c r="AN4478" s="32"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2" t="s">
        <v>24</v>
      </c>
      <c r="AN4479" s="32"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2" t="s">
        <v>24</v>
      </c>
      <c r="AN4480" s="32"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2" t="s">
        <v>24</v>
      </c>
      <c r="AN4481" s="32"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2" t="s">
        <v>24</v>
      </c>
      <c r="AN4482" s="32"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2" t="s">
        <v>24</v>
      </c>
      <c r="AN4483" s="32"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2" t="s">
        <v>24</v>
      </c>
      <c r="AN4484" s="32"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2" t="s">
        <v>24</v>
      </c>
      <c r="AN4485" s="32"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2" t="s">
        <v>24</v>
      </c>
      <c r="AN4486" s="32"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2" t="s">
        <v>24</v>
      </c>
      <c r="AN4487" s="32"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2" t="s">
        <v>24</v>
      </c>
      <c r="AN4488" s="32"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2" t="s">
        <v>24</v>
      </c>
      <c r="AN4489" s="32"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2" t="s">
        <v>24</v>
      </c>
      <c r="AN4490" s="32"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2" t="s">
        <v>24</v>
      </c>
      <c r="AN4491" s="32"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2" t="s">
        <v>24</v>
      </c>
      <c r="AN4492" s="32"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2" t="s">
        <v>24</v>
      </c>
      <c r="AN4493" s="32"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2" t="s">
        <v>24</v>
      </c>
      <c r="AN4494" s="32"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2" t="s">
        <v>24</v>
      </c>
      <c r="AN4495" s="32"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2" t="s">
        <v>24</v>
      </c>
      <c r="AN4496" s="32"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2" t="s">
        <v>24</v>
      </c>
      <c r="AN4497" s="32"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2" t="s">
        <v>24</v>
      </c>
      <c r="AN4498" s="32"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2" t="s">
        <v>24</v>
      </c>
      <c r="AN4499" s="32"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2" t="s">
        <v>24</v>
      </c>
      <c r="AN4500" s="32"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2" t="s">
        <v>24</v>
      </c>
      <c r="AN4501" s="32"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2" t="s">
        <v>24</v>
      </c>
      <c r="AN4502" s="32"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2" t="s">
        <v>24</v>
      </c>
      <c r="AN4503" s="32"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2" t="s">
        <v>24</v>
      </c>
      <c r="AN4504" s="32"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2" t="s">
        <v>24</v>
      </c>
      <c r="AN4505" s="32"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2" t="s">
        <v>24</v>
      </c>
      <c r="AN4506" s="32"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2" t="s">
        <v>24</v>
      </c>
      <c r="AN4507" s="32"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2" t="s">
        <v>24</v>
      </c>
      <c r="AN4508" s="32"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2" t="s">
        <v>24</v>
      </c>
      <c r="AN4509" s="32"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2" t="s">
        <v>24</v>
      </c>
      <c r="AN4510" s="32"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2" t="s">
        <v>24</v>
      </c>
      <c r="AN4511" s="32"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2" t="s">
        <v>24</v>
      </c>
      <c r="AN4512" s="32"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2" t="s">
        <v>24</v>
      </c>
      <c r="AN4513" s="32"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2" t="s">
        <v>24</v>
      </c>
      <c r="AN4514" s="32"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2" t="s">
        <v>24</v>
      </c>
      <c r="AN4515" s="32"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2" t="s">
        <v>24</v>
      </c>
      <c r="AN4516" s="32"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2" t="s">
        <v>24</v>
      </c>
      <c r="AN4517" s="32"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2" t="s">
        <v>24</v>
      </c>
      <c r="AN4518" s="32"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2" t="s">
        <v>24</v>
      </c>
      <c r="AN4519" s="32"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2" t="s">
        <v>24</v>
      </c>
      <c r="AN4520" s="32"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2" t="s">
        <v>24</v>
      </c>
      <c r="AN4521" s="32"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2" t="s">
        <v>24</v>
      </c>
      <c r="AN4522" s="32"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2" t="s">
        <v>24</v>
      </c>
      <c r="AN4523" s="32"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2" t="s">
        <v>24</v>
      </c>
      <c r="AN4524" s="32"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2" t="s">
        <v>24</v>
      </c>
      <c r="AN4525" s="32"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2" t="s">
        <v>24</v>
      </c>
      <c r="AN4526" s="32"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2" t="s">
        <v>24</v>
      </c>
      <c r="AN4527" s="32"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2" t="s">
        <v>24</v>
      </c>
      <c r="AN4528" s="32"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2" t="s">
        <v>24</v>
      </c>
      <c r="AN4529" s="32"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2" t="s">
        <v>24</v>
      </c>
      <c r="AN4530" s="32"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2" t="s">
        <v>24</v>
      </c>
      <c r="AN4531" s="32"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2" t="s">
        <v>24</v>
      </c>
      <c r="AN4532" s="32"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2" t="s">
        <v>24</v>
      </c>
      <c r="AN4533" s="32"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2" t="s">
        <v>24</v>
      </c>
      <c r="AN4534" s="32"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2" t="s">
        <v>24</v>
      </c>
      <c r="AN4535" s="32"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2" t="s">
        <v>24</v>
      </c>
      <c r="AN4536" s="32"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2" t="s">
        <v>24</v>
      </c>
      <c r="AN4537" s="32"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2" t="s">
        <v>24</v>
      </c>
      <c r="AN4538" s="32"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2" t="s">
        <v>24</v>
      </c>
      <c r="AN4539" s="32"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2" t="s">
        <v>24</v>
      </c>
      <c r="AN4540" s="32"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2" t="s">
        <v>24</v>
      </c>
      <c r="AN4541" s="32"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2" t="s">
        <v>24</v>
      </c>
      <c r="AN4542" s="32"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2" t="s">
        <v>24</v>
      </c>
      <c r="AN4543" s="32"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2" t="s">
        <v>24</v>
      </c>
      <c r="AN4544" s="32"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2" t="s">
        <v>24</v>
      </c>
      <c r="AN4545" s="32"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2" t="s">
        <v>24</v>
      </c>
      <c r="AN4546" s="32"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2" t="s">
        <v>24</v>
      </c>
      <c r="AN4547" s="32"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2" t="s">
        <v>24</v>
      </c>
      <c r="AN4548" s="32"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2" t="s">
        <v>24</v>
      </c>
      <c r="AN4549" s="32"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2" t="s">
        <v>24</v>
      </c>
      <c r="AN4550" s="32"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2" t="s">
        <v>24</v>
      </c>
      <c r="AN4551" s="32"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2" t="s">
        <v>24</v>
      </c>
      <c r="AN4552" s="32"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2" t="s">
        <v>24</v>
      </c>
      <c r="AN4553" s="32"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2" t="s">
        <v>24</v>
      </c>
      <c r="AN4554" s="32"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2" t="s">
        <v>24</v>
      </c>
      <c r="AN4555" s="32"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2" t="s">
        <v>24</v>
      </c>
      <c r="AN4556" s="32"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2" t="s">
        <v>24</v>
      </c>
      <c r="AN4557" s="32"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2" t="s">
        <v>24</v>
      </c>
      <c r="AN4558" s="32"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2" t="s">
        <v>24</v>
      </c>
      <c r="AN4559" s="32"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2" t="s">
        <v>24</v>
      </c>
      <c r="AN4560" s="32"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2" t="s">
        <v>24</v>
      </c>
      <c r="AN4561" s="32"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2" t="s">
        <v>24</v>
      </c>
      <c r="AN4562" s="32"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2" t="s">
        <v>24</v>
      </c>
      <c r="AN4563" s="32"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2" t="s">
        <v>24</v>
      </c>
      <c r="AN4564" s="32"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2" t="s">
        <v>24</v>
      </c>
      <c r="AN4565" s="32"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2" t="s">
        <v>24</v>
      </c>
      <c r="AN4566" s="32"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2" t="s">
        <v>24</v>
      </c>
      <c r="AN4567" s="32"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2" t="s">
        <v>24</v>
      </c>
      <c r="AN4568" s="32"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2" t="s">
        <v>24</v>
      </c>
      <c r="AN4569" s="32"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2" t="s">
        <v>24</v>
      </c>
      <c r="AN4570" s="32"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2" t="s">
        <v>24</v>
      </c>
      <c r="AN4571" s="32"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2" t="s">
        <v>24</v>
      </c>
      <c r="AN4572" s="32"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2" t="s">
        <v>24</v>
      </c>
      <c r="AN4573" s="32"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2" t="s">
        <v>24</v>
      </c>
      <c r="AN4574" s="32"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2" t="s">
        <v>24</v>
      </c>
      <c r="AN4575" s="32"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2" t="s">
        <v>24</v>
      </c>
      <c r="AN4576" s="32"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2" t="s">
        <v>24</v>
      </c>
      <c r="AN4577" s="32"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2" t="s">
        <v>24</v>
      </c>
      <c r="AN4578" s="32"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2" t="s">
        <v>24</v>
      </c>
      <c r="AN4579" s="32"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2" t="s">
        <v>24</v>
      </c>
      <c r="AN4580" s="32"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2" t="s">
        <v>24</v>
      </c>
      <c r="AN4581" s="32"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2" t="s">
        <v>24</v>
      </c>
      <c r="AN4582" s="32"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2" t="s">
        <v>24</v>
      </c>
      <c r="AN4583" s="32"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2" t="s">
        <v>24</v>
      </c>
      <c r="AN4584" s="32"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2" t="s">
        <v>24</v>
      </c>
      <c r="AN4585" s="32"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2" t="s">
        <v>24</v>
      </c>
      <c r="AN4586" s="32"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2" t="s">
        <v>24</v>
      </c>
      <c r="AN4587" s="32"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2" t="s">
        <v>24</v>
      </c>
      <c r="AN4588" s="32"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2" t="s">
        <v>24</v>
      </c>
      <c r="AN4589" s="32"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2" t="s">
        <v>24</v>
      </c>
      <c r="AN4590" s="32"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2" t="s">
        <v>24</v>
      </c>
      <c r="AN4591" s="32"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2" t="s">
        <v>24</v>
      </c>
      <c r="AN4592" s="32"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2" t="s">
        <v>24</v>
      </c>
      <c r="AN4593" s="32"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2" t="s">
        <v>24</v>
      </c>
      <c r="AN4594" s="32"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2" t="s">
        <v>24</v>
      </c>
      <c r="AN4595" s="32"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2" t="s">
        <v>24</v>
      </c>
      <c r="AN4596" s="32"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2" t="s">
        <v>24</v>
      </c>
      <c r="AN4597" s="32"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2" t="s">
        <v>24</v>
      </c>
      <c r="AN4598" s="32"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2" t="s">
        <v>24</v>
      </c>
      <c r="AN4599" s="32"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2" t="s">
        <v>24</v>
      </c>
      <c r="AN4600" s="32"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2" t="s">
        <v>24</v>
      </c>
      <c r="AN4601" s="32"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2" t="s">
        <v>24</v>
      </c>
      <c r="AN4602" s="32"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2" t="s">
        <v>24</v>
      </c>
      <c r="AN4603" s="32"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2" t="s">
        <v>24</v>
      </c>
      <c r="AN4604" s="32"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2" t="s">
        <v>24</v>
      </c>
      <c r="AN4605" s="32"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2" t="s">
        <v>24</v>
      </c>
      <c r="AN4606" s="32"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2" t="s">
        <v>24</v>
      </c>
      <c r="AN4607" s="32"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2" t="s">
        <v>24</v>
      </c>
      <c r="AN4608" s="32"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2" t="s">
        <v>24</v>
      </c>
      <c r="AN4609" s="32"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2" t="s">
        <v>24</v>
      </c>
      <c r="AN4610" s="32"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2" t="s">
        <v>24</v>
      </c>
      <c r="AN4611" s="32"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2" t="s">
        <v>24</v>
      </c>
      <c r="AN4612" s="32"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2" t="s">
        <v>24</v>
      </c>
      <c r="AN4613" s="32"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2" t="s">
        <v>24</v>
      </c>
      <c r="AN4614" s="32"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2" t="s">
        <v>24</v>
      </c>
      <c r="AN4615" s="32"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2" t="s">
        <v>24</v>
      </c>
      <c r="AN4616" s="32"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2" t="s">
        <v>24</v>
      </c>
      <c r="AN4617" s="32"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2" t="s">
        <v>24</v>
      </c>
      <c r="AN4618" s="32"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2" t="s">
        <v>24</v>
      </c>
      <c r="AN4619" s="32"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2" t="s">
        <v>24</v>
      </c>
      <c r="AN4620" s="32"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2" t="s">
        <v>24</v>
      </c>
      <c r="AN4621" s="32"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2" t="s">
        <v>24</v>
      </c>
      <c r="AN4622" s="32"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2" t="s">
        <v>24</v>
      </c>
      <c r="AN4623" s="32"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2" t="s">
        <v>24</v>
      </c>
      <c r="AN4624" s="32"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2" t="s">
        <v>24</v>
      </c>
      <c r="AN4625" s="32"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2" t="s">
        <v>24</v>
      </c>
      <c r="AN4626" s="32"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2" t="s">
        <v>24</v>
      </c>
      <c r="AN4627" s="32"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2" t="s">
        <v>24</v>
      </c>
      <c r="AN4628" s="32"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2" t="s">
        <v>24</v>
      </c>
      <c r="AN4629" s="32"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2" t="s">
        <v>24</v>
      </c>
      <c r="AN4630" s="32"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2" t="s">
        <v>24</v>
      </c>
      <c r="AN4631" s="32"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2" t="s">
        <v>24</v>
      </c>
      <c r="AN4632" s="32"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2" t="s">
        <v>24</v>
      </c>
      <c r="AN4633" s="32"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2" t="s">
        <v>24</v>
      </c>
      <c r="AN4634" s="32"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2" t="s">
        <v>24</v>
      </c>
      <c r="AN4635" s="32"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2" t="s">
        <v>24</v>
      </c>
      <c r="AN4636" s="32"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2" t="s">
        <v>24</v>
      </c>
      <c r="AN4637" s="32"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2" t="s">
        <v>24</v>
      </c>
      <c r="AN4638" s="32"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2" t="s">
        <v>24</v>
      </c>
      <c r="AN4639" s="32"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2" t="s">
        <v>24</v>
      </c>
      <c r="AN4640" s="32"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2" t="s">
        <v>24</v>
      </c>
      <c r="AN4641" s="32"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2" t="s">
        <v>24</v>
      </c>
      <c r="AN4642" s="32"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2" t="s">
        <v>24</v>
      </c>
      <c r="AN4643" s="32"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2" t="s">
        <v>24</v>
      </c>
      <c r="AN4644" s="32"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2" t="s">
        <v>24</v>
      </c>
      <c r="AN4645" s="32"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2" t="s">
        <v>24</v>
      </c>
      <c r="AN4646" s="32"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2" t="s">
        <v>24</v>
      </c>
      <c r="AN4647" s="32"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2" t="s">
        <v>24</v>
      </c>
      <c r="AN4648" s="32"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2" t="s">
        <v>24</v>
      </c>
      <c r="AN4649" s="32"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2" t="s">
        <v>24</v>
      </c>
      <c r="AN4650" s="32"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2" t="s">
        <v>24</v>
      </c>
      <c r="AN4651" s="32"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2" t="s">
        <v>24</v>
      </c>
      <c r="AN4652" s="32"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2" t="s">
        <v>24</v>
      </c>
      <c r="AN4653" s="32"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2" t="s">
        <v>24</v>
      </c>
      <c r="AN4654" s="32"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2" t="s">
        <v>24</v>
      </c>
      <c r="AN4655" s="32"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2" t="s">
        <v>24</v>
      </c>
      <c r="AN4656" s="32"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2" t="s">
        <v>24</v>
      </c>
      <c r="AN4657" s="32"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2" t="s">
        <v>24</v>
      </c>
      <c r="AN4658" s="32"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2" t="s">
        <v>24</v>
      </c>
      <c r="AN4659" s="32"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2" t="s">
        <v>24</v>
      </c>
      <c r="AN4660" s="32"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2" t="s">
        <v>24</v>
      </c>
      <c r="AN4661" s="32"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2" t="s">
        <v>24</v>
      </c>
      <c r="AN4662" s="32"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2" t="s">
        <v>24</v>
      </c>
      <c r="AN4663" s="32"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2" t="s">
        <v>24</v>
      </c>
      <c r="AN4664" s="32"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2" t="s">
        <v>24</v>
      </c>
      <c r="AN4665" s="32"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2" t="s">
        <v>24</v>
      </c>
      <c r="AN4666" s="32"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2" t="s">
        <v>24</v>
      </c>
      <c r="AN4667" s="32"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2" t="s">
        <v>24</v>
      </c>
      <c r="AN4668" s="32"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2" t="s">
        <v>24</v>
      </c>
      <c r="AN4669" s="32"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2" t="s">
        <v>24</v>
      </c>
      <c r="AN4670" s="32"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2" t="s">
        <v>24</v>
      </c>
      <c r="AN4671" s="32"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2" t="s">
        <v>24</v>
      </c>
      <c r="AN4672" s="32"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2" t="s">
        <v>24</v>
      </c>
      <c r="AN4673" s="32"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2" t="s">
        <v>24</v>
      </c>
      <c r="AN4674" s="32"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2" t="s">
        <v>24</v>
      </c>
      <c r="AN4675" s="32"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2" t="s">
        <v>24</v>
      </c>
      <c r="AN4676" s="32"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2" t="s">
        <v>24</v>
      </c>
      <c r="AN4677" s="32"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2" t="s">
        <v>24</v>
      </c>
      <c r="AN4678" s="32"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2" t="s">
        <v>24</v>
      </c>
      <c r="AN4679" s="32"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2" t="s">
        <v>24</v>
      </c>
      <c r="AN4680" s="32"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2" t="s">
        <v>24</v>
      </c>
      <c r="AN4681" s="32"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2" t="s">
        <v>24</v>
      </c>
      <c r="AN4682" s="32"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2" t="s">
        <v>24</v>
      </c>
      <c r="AN4683" s="32"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2" t="s">
        <v>24</v>
      </c>
      <c r="AN4684" s="32"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2" t="s">
        <v>24</v>
      </c>
      <c r="AN4685" s="32"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2" t="s">
        <v>24</v>
      </c>
      <c r="AN4686" s="32"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2" t="s">
        <v>24</v>
      </c>
      <c r="AN4687" s="32"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2" t="s">
        <v>24</v>
      </c>
      <c r="AN4688" s="32"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2" t="s">
        <v>24</v>
      </c>
      <c r="AN4689" s="32"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2" t="s">
        <v>24</v>
      </c>
      <c r="AN4690" s="32"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2" t="s">
        <v>24</v>
      </c>
      <c r="AN4691" s="32"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2" t="s">
        <v>24</v>
      </c>
      <c r="AN4692" s="32"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2" t="s">
        <v>24</v>
      </c>
      <c r="AN4693" s="32"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2" t="s">
        <v>24</v>
      </c>
      <c r="AN4694" s="32"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2" t="s">
        <v>24</v>
      </c>
      <c r="AN4695" s="32"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2" t="s">
        <v>24</v>
      </c>
      <c r="AN4696" s="32"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2" t="s">
        <v>24</v>
      </c>
      <c r="AN4697" s="32"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2" t="s">
        <v>24</v>
      </c>
      <c r="AN4698" s="32"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2" t="s">
        <v>24</v>
      </c>
      <c r="AN4699" s="32"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2" t="s">
        <v>24</v>
      </c>
      <c r="AN4700" s="32"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2" t="s">
        <v>24</v>
      </c>
      <c r="AN4701" s="32"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2" t="s">
        <v>24</v>
      </c>
      <c r="AN4702" s="32"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2" t="s">
        <v>24</v>
      </c>
      <c r="AN4703" s="32"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2" t="s">
        <v>24</v>
      </c>
      <c r="AN4704" s="32"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2" t="s">
        <v>24</v>
      </c>
      <c r="AN4705" s="32"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2" t="s">
        <v>24</v>
      </c>
      <c r="AN4706" s="32"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2" t="s">
        <v>24</v>
      </c>
      <c r="AN4707" s="32"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2" t="s">
        <v>24</v>
      </c>
      <c r="AN4708" s="32"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2" t="s">
        <v>24</v>
      </c>
      <c r="AN4709" s="32"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2" t="s">
        <v>24</v>
      </c>
      <c r="AN4710" s="32"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2" t="s">
        <v>24</v>
      </c>
      <c r="AN4711" s="32"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2" t="s">
        <v>24</v>
      </c>
      <c r="AN4712" s="32"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2" t="s">
        <v>24</v>
      </c>
      <c r="AN4713" s="32"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2" t="s">
        <v>24</v>
      </c>
      <c r="AN4714" s="32"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2" t="s">
        <v>24</v>
      </c>
      <c r="AN4715" s="32"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2" t="s">
        <v>24</v>
      </c>
      <c r="AN4716" s="32"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2" t="s">
        <v>24</v>
      </c>
      <c r="AN4717" s="32"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2" t="s">
        <v>24</v>
      </c>
      <c r="AN4718" s="32"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2" t="s">
        <v>24</v>
      </c>
      <c r="AN4719" s="32"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2" t="s">
        <v>24</v>
      </c>
      <c r="AN4720" s="32"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2" t="s">
        <v>24</v>
      </c>
      <c r="AN4721" s="32"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2" t="s">
        <v>24</v>
      </c>
      <c r="AN4722" s="32"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2" t="s">
        <v>24</v>
      </c>
      <c r="AN4723" s="32"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2" t="s">
        <v>24</v>
      </c>
      <c r="AN4724" s="32"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2" t="s">
        <v>24</v>
      </c>
      <c r="AN4725" s="32"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2" t="s">
        <v>24</v>
      </c>
      <c r="AN4726" s="32"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2" t="s">
        <v>24</v>
      </c>
      <c r="AN4727" s="32"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2" t="s">
        <v>24</v>
      </c>
      <c r="AN4728" s="32"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2" t="s">
        <v>24</v>
      </c>
      <c r="AN4729" s="32"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2" t="s">
        <v>24</v>
      </c>
      <c r="AN4730" s="32"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2" t="s">
        <v>24</v>
      </c>
      <c r="AN4731" s="32"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2" t="s">
        <v>24</v>
      </c>
      <c r="AN4732" s="32"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2" t="s">
        <v>24</v>
      </c>
      <c r="AN4733" s="32"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2" t="s">
        <v>24</v>
      </c>
      <c r="AN4734" s="32"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2" t="s">
        <v>24</v>
      </c>
      <c r="AN4735" s="32"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2" t="s">
        <v>24</v>
      </c>
      <c r="AN4736" s="32"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2" t="s">
        <v>24</v>
      </c>
      <c r="AN4737" s="32"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2" t="s">
        <v>24</v>
      </c>
      <c r="AN4738" s="32"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2" t="s">
        <v>24</v>
      </c>
      <c r="AN4739" s="32"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2" t="s">
        <v>24</v>
      </c>
      <c r="AN4740" s="32"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2" t="s">
        <v>24</v>
      </c>
      <c r="AN4741" s="32"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2" t="s">
        <v>24</v>
      </c>
      <c r="AN4742" s="32"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2" t="s">
        <v>24</v>
      </c>
      <c r="AN4743" s="32"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2" t="s">
        <v>24</v>
      </c>
      <c r="AN4744" s="32"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2" t="s">
        <v>24</v>
      </c>
      <c r="AN4745" s="32"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2" t="s">
        <v>24</v>
      </c>
      <c r="AN4746" s="32"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2" t="s">
        <v>24</v>
      </c>
      <c r="AN4747" s="32"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2" t="s">
        <v>24</v>
      </c>
      <c r="AN4748" s="32"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2" t="s">
        <v>24</v>
      </c>
      <c r="AN4749" s="32"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2" t="s">
        <v>24</v>
      </c>
      <c r="AN4750" s="32"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2" t="s">
        <v>24</v>
      </c>
      <c r="AN4751" s="32"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2" t="s">
        <v>24</v>
      </c>
      <c r="AN4752" s="32"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2" t="s">
        <v>24</v>
      </c>
      <c r="AN4753" s="32"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2" t="s">
        <v>24</v>
      </c>
      <c r="AN4754" s="32"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2" t="s">
        <v>24</v>
      </c>
      <c r="AN4755" s="32"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2" t="s">
        <v>24</v>
      </c>
      <c r="AN4756" s="32"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2" t="s">
        <v>24</v>
      </c>
      <c r="AN4757" s="32"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2" t="s">
        <v>24</v>
      </c>
      <c r="AN4758" s="32"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2" t="s">
        <v>24</v>
      </c>
      <c r="AN4759" s="32"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2" t="s">
        <v>24</v>
      </c>
      <c r="AN4760" s="32"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2" t="s">
        <v>24</v>
      </c>
      <c r="AN4761" s="32"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2" t="s">
        <v>24</v>
      </c>
      <c r="AN4762" s="32"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2" t="s">
        <v>24</v>
      </c>
      <c r="AN4763" s="32"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2" t="s">
        <v>24</v>
      </c>
      <c r="AN4764" s="32"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2" t="s">
        <v>24</v>
      </c>
      <c r="AN4765" s="32"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2" t="s">
        <v>24</v>
      </c>
      <c r="AN4766" s="32"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2" t="s">
        <v>24</v>
      </c>
      <c r="AN4767" s="32"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2" t="s">
        <v>24</v>
      </c>
      <c r="AN4768" s="32"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2" t="s">
        <v>24</v>
      </c>
      <c r="AN4769" s="32"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2" t="s">
        <v>24</v>
      </c>
      <c r="AN4770" s="32"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2" t="s">
        <v>24</v>
      </c>
      <c r="AN4771" s="32"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2" t="s">
        <v>24</v>
      </c>
      <c r="AN4772" s="32"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2" t="s">
        <v>24</v>
      </c>
      <c r="AN4773" s="32"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2" t="s">
        <v>24</v>
      </c>
      <c r="AN4774" s="32"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2" t="s">
        <v>24</v>
      </c>
      <c r="AN4775" s="32"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2" t="s">
        <v>24</v>
      </c>
      <c r="AN4776" s="32"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2" t="s">
        <v>24</v>
      </c>
      <c r="AN4777" s="32"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2" t="s">
        <v>24</v>
      </c>
      <c r="AN4778" s="32"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2" t="s">
        <v>24</v>
      </c>
      <c r="AN4779" s="32"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2" t="s">
        <v>24</v>
      </c>
      <c r="AN4780" s="32"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2" t="s">
        <v>24</v>
      </c>
      <c r="AN4781" s="32"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2" t="s">
        <v>24</v>
      </c>
      <c r="AN4782" s="32"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2" t="s">
        <v>24</v>
      </c>
      <c r="AN4783" s="32"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2" t="s">
        <v>24</v>
      </c>
      <c r="AN4784" s="32"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2" t="s">
        <v>24</v>
      </c>
      <c r="AN4785" s="32"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2" t="s">
        <v>24</v>
      </c>
      <c r="AN4786" s="32"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2" t="s">
        <v>24</v>
      </c>
      <c r="AN4787" s="32"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2" t="s">
        <v>24</v>
      </c>
      <c r="AN4788" s="32"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2" t="s">
        <v>24</v>
      </c>
      <c r="AN4789" s="32"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2" t="s">
        <v>24</v>
      </c>
      <c r="AN4790" s="32"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2" t="s">
        <v>24</v>
      </c>
      <c r="AN4791" s="32"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2" t="s">
        <v>24</v>
      </c>
      <c r="AN4792" s="32"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2" t="s">
        <v>24</v>
      </c>
      <c r="AN4793" s="32"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2" t="s">
        <v>24</v>
      </c>
      <c r="AN4794" s="32"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2" t="s">
        <v>24</v>
      </c>
      <c r="AN4795" s="32"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2" t="s">
        <v>24</v>
      </c>
      <c r="AN4796" s="32"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2" t="s">
        <v>24</v>
      </c>
      <c r="AN4797" s="32"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2" t="s">
        <v>24</v>
      </c>
      <c r="AN4798" s="32"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2" t="s">
        <v>24</v>
      </c>
      <c r="AN4799" s="32"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2" t="s">
        <v>24</v>
      </c>
      <c r="AN4800" s="32"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2" t="s">
        <v>24</v>
      </c>
      <c r="AN4801" s="32"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2" t="s">
        <v>24</v>
      </c>
      <c r="AN4802" s="32"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2" t="s">
        <v>24</v>
      </c>
      <c r="AN4803" s="32"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2" t="s">
        <v>24</v>
      </c>
      <c r="AN4804" s="32"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2" t="s">
        <v>24</v>
      </c>
      <c r="AN4805" s="32"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2" t="s">
        <v>24</v>
      </c>
      <c r="AN4806" s="32"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2" t="s">
        <v>24</v>
      </c>
      <c r="AN4807" s="32"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2" t="s">
        <v>24</v>
      </c>
      <c r="AN4808" s="32"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2" t="s">
        <v>24</v>
      </c>
      <c r="AN4809" s="32"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2" t="s">
        <v>24</v>
      </c>
      <c r="AN4810" s="32"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2" t="s">
        <v>24</v>
      </c>
      <c r="AN4811" s="32"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2" t="s">
        <v>24</v>
      </c>
      <c r="AN4812" s="32"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2" t="s">
        <v>24</v>
      </c>
      <c r="AN4813" s="32"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2" t="s">
        <v>24</v>
      </c>
      <c r="AN4814" s="32"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2" t="s">
        <v>24</v>
      </c>
      <c r="AN4815" s="32"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2" t="s">
        <v>24</v>
      </c>
      <c r="AN4816" s="32"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2" t="s">
        <v>24</v>
      </c>
      <c r="AN4817" s="32"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2" t="s">
        <v>24</v>
      </c>
      <c r="AN4818" s="32"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2" t="s">
        <v>24</v>
      </c>
      <c r="AN4819" s="32"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2" t="s">
        <v>24</v>
      </c>
      <c r="AN4820" s="32"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2" t="s">
        <v>24</v>
      </c>
      <c r="AN4821" s="32"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2" t="s">
        <v>24</v>
      </c>
      <c r="AN4822" s="32"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2" t="s">
        <v>24</v>
      </c>
      <c r="AN4823" s="32"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2" t="s">
        <v>24</v>
      </c>
      <c r="AN4824" s="32"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2" t="s">
        <v>24</v>
      </c>
      <c r="AN4825" s="32"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2" t="s">
        <v>24</v>
      </c>
      <c r="AN4826" s="32"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2" t="s">
        <v>24</v>
      </c>
      <c r="AN4827" s="32"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2" t="s">
        <v>24</v>
      </c>
      <c r="AN4828" s="32"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2" t="s">
        <v>24</v>
      </c>
      <c r="AN4829" s="32"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2" t="s">
        <v>24</v>
      </c>
      <c r="AN4830" s="32"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2" t="s">
        <v>24</v>
      </c>
      <c r="AN4831" s="32"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2" t="s">
        <v>24</v>
      </c>
      <c r="AN4832" s="32"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2" t="s">
        <v>24</v>
      </c>
      <c r="AN4833" s="32"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2" t="s">
        <v>24</v>
      </c>
      <c r="AN4834" s="32"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2" t="s">
        <v>24</v>
      </c>
      <c r="AN4835" s="32"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2" t="s">
        <v>24</v>
      </c>
      <c r="AN4836" s="32"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2" t="s">
        <v>24</v>
      </c>
      <c r="AN4837" s="32"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2" t="s">
        <v>24</v>
      </c>
      <c r="AN4838" s="32"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2" t="s">
        <v>24</v>
      </c>
      <c r="AN4839" s="32"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2" t="s">
        <v>24</v>
      </c>
      <c r="AN4840" s="32"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2" t="s">
        <v>24</v>
      </c>
      <c r="AN4841" s="32"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2" t="s">
        <v>24</v>
      </c>
      <c r="AN4842" s="32"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2" t="s">
        <v>24</v>
      </c>
      <c r="AN4843" s="32"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2" t="s">
        <v>24</v>
      </c>
      <c r="AN4844" s="32"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2" t="s">
        <v>24</v>
      </c>
      <c r="AN4845" s="32"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2" t="s">
        <v>24</v>
      </c>
      <c r="AN4846" s="32"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2" t="s">
        <v>24</v>
      </c>
      <c r="AN4847" s="32"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2" t="s">
        <v>24</v>
      </c>
      <c r="AN4848" s="32"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2" t="s">
        <v>24</v>
      </c>
      <c r="AN4849" s="32"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2" t="s">
        <v>24</v>
      </c>
      <c r="AN4850" s="32"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2" t="s">
        <v>24</v>
      </c>
      <c r="AN4851" s="32"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2" t="s">
        <v>24</v>
      </c>
      <c r="AN4852" s="32"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2" t="s">
        <v>24</v>
      </c>
      <c r="AN4853" s="32"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2" t="s">
        <v>24</v>
      </c>
      <c r="AN4854" s="32"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2" t="s">
        <v>24</v>
      </c>
      <c r="AN4855" s="32"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2" t="s">
        <v>24</v>
      </c>
      <c r="AN4856" s="32"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2" t="s">
        <v>24</v>
      </c>
      <c r="AN4857" s="32"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2" t="s">
        <v>24</v>
      </c>
      <c r="AN4858" s="32"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2" t="s">
        <v>24</v>
      </c>
      <c r="AN4859" s="32"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2" t="s">
        <v>24</v>
      </c>
      <c r="AN4860" s="32"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2" t="s">
        <v>24</v>
      </c>
      <c r="AN4861" s="32"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2" t="s">
        <v>24</v>
      </c>
      <c r="AN4862" s="32"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2" t="s">
        <v>24</v>
      </c>
      <c r="AN4863" s="32"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2" t="s">
        <v>24</v>
      </c>
      <c r="AN4864" s="32"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2" t="s">
        <v>24</v>
      </c>
      <c r="AN4865" s="32"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2" t="s">
        <v>24</v>
      </c>
      <c r="AN4866" s="32"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2" t="s">
        <v>24</v>
      </c>
      <c r="AN4867" s="32"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2" t="s">
        <v>24</v>
      </c>
      <c r="AN4868" s="32"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2" t="s">
        <v>24</v>
      </c>
      <c r="AN4869" s="32"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2" t="s">
        <v>24</v>
      </c>
      <c r="AN4870" s="32"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2" t="s">
        <v>24</v>
      </c>
      <c r="AN4871" s="32"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2" t="s">
        <v>24</v>
      </c>
      <c r="AN4872" s="32"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2" t="s">
        <v>24</v>
      </c>
      <c r="AN4873" s="32"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2" t="s">
        <v>24</v>
      </c>
      <c r="AN4874" s="32"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2" t="s">
        <v>24</v>
      </c>
      <c r="AN4875" s="32"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2" t="s">
        <v>24</v>
      </c>
      <c r="AN4876" s="32"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2" t="s">
        <v>24</v>
      </c>
      <c r="AN4877" s="32"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2" t="s">
        <v>24</v>
      </c>
      <c r="AN4878" s="32"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2" t="s">
        <v>24</v>
      </c>
      <c r="AN4879" s="32"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2" t="s">
        <v>24</v>
      </c>
      <c r="AN4880" s="32"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2" t="s">
        <v>24</v>
      </c>
      <c r="AN4881" s="32"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2" t="s">
        <v>24</v>
      </c>
      <c r="AN4882" s="32"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2" t="s">
        <v>24</v>
      </c>
      <c r="AN4883" s="32"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2" t="s">
        <v>24</v>
      </c>
      <c r="AN4884" s="32"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2" t="s">
        <v>24</v>
      </c>
      <c r="AN4885" s="32"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2" t="s">
        <v>24</v>
      </c>
      <c r="AN4886" s="32"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2" t="s">
        <v>24</v>
      </c>
      <c r="AN4887" s="32"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2" t="s">
        <v>24</v>
      </c>
      <c r="AN4888" s="32"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2" t="s">
        <v>24</v>
      </c>
      <c r="AN4889" s="32"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2" t="s">
        <v>24</v>
      </c>
      <c r="AN4890" s="32"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2" t="s">
        <v>24</v>
      </c>
      <c r="AN4891" s="32"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2" t="s">
        <v>24</v>
      </c>
      <c r="AN4892" s="32"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2" t="s">
        <v>24</v>
      </c>
      <c r="AN4893" s="32"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2" t="s">
        <v>24</v>
      </c>
      <c r="AN4894" s="32"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2" t="s">
        <v>24</v>
      </c>
      <c r="AN4895" s="32"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2" t="s">
        <v>24</v>
      </c>
      <c r="AN4896" s="32"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2" t="s">
        <v>24</v>
      </c>
      <c r="AN4897" s="32"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2" t="s">
        <v>24</v>
      </c>
      <c r="AN4898" s="32"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2" t="s">
        <v>24</v>
      </c>
      <c r="AN4899" s="32"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2" t="s">
        <v>24</v>
      </c>
      <c r="AN4900" s="32"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2" t="s">
        <v>24</v>
      </c>
      <c r="AN4901" s="32"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2" t="s">
        <v>24</v>
      </c>
      <c r="AN4902" s="32"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2" t="s">
        <v>24</v>
      </c>
      <c r="AN4903" s="32"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2" t="s">
        <v>24</v>
      </c>
      <c r="AN4904" s="32"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2" t="s">
        <v>24</v>
      </c>
      <c r="AN4905" s="32"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2" t="s">
        <v>24</v>
      </c>
      <c r="AN4906" s="32"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2" t="s">
        <v>24</v>
      </c>
      <c r="AN4907" s="32"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2" t="s">
        <v>24</v>
      </c>
      <c r="AN4908" s="32"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2" t="s">
        <v>24</v>
      </c>
      <c r="AN4909" s="32"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2" t="s">
        <v>24</v>
      </c>
      <c r="AN4910" s="32"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2" t="s">
        <v>24</v>
      </c>
      <c r="AN4911" s="32"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2" t="s">
        <v>24</v>
      </c>
      <c r="AN4912" s="32"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2" t="s">
        <v>24</v>
      </c>
      <c r="AN4913" s="32"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2" t="s">
        <v>24</v>
      </c>
      <c r="AN4914" s="32"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2" t="s">
        <v>24</v>
      </c>
      <c r="AN4915" s="32"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2" t="s">
        <v>24</v>
      </c>
      <c r="AN4916" s="32"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2" t="s">
        <v>24</v>
      </c>
      <c r="AN4917" s="32"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2" t="s">
        <v>24</v>
      </c>
      <c r="AN4918" s="32"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2" t="s">
        <v>24</v>
      </c>
      <c r="AN4919" s="32"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2" t="s">
        <v>24</v>
      </c>
      <c r="AN4920" s="32"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2" t="s">
        <v>24</v>
      </c>
      <c r="AN4921" s="32"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2" t="s">
        <v>24</v>
      </c>
      <c r="AN4922" s="32"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2" t="s">
        <v>24</v>
      </c>
      <c r="AN4923" s="32"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2" t="s">
        <v>24</v>
      </c>
      <c r="AN4924" s="32"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2" t="s">
        <v>24</v>
      </c>
      <c r="AN4925" s="32"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2" t="s">
        <v>24</v>
      </c>
      <c r="AN4926" s="32"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2" t="s">
        <v>24</v>
      </c>
      <c r="AN4927" s="32"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2" t="s">
        <v>24</v>
      </c>
      <c r="AN4928" s="32"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2" t="s">
        <v>24</v>
      </c>
      <c r="AN4929" s="32"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2" t="s">
        <v>24</v>
      </c>
      <c r="AN4930" s="32"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2" t="s">
        <v>24</v>
      </c>
      <c r="AN4931" s="32"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2" t="s">
        <v>24</v>
      </c>
      <c r="AN4932" s="32"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2" t="s">
        <v>24</v>
      </c>
      <c r="AN4933" s="32"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2" t="s">
        <v>24</v>
      </c>
      <c r="AN4934" s="32"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2" t="s">
        <v>24</v>
      </c>
      <c r="AN4935" s="32"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2" t="s">
        <v>24</v>
      </c>
      <c r="AN4936" s="32"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2" t="s">
        <v>24</v>
      </c>
      <c r="AN4937" s="32"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2" t="s">
        <v>24</v>
      </c>
      <c r="AN4938" s="32"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2" t="s">
        <v>24</v>
      </c>
      <c r="AN4939" s="32"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2" t="s">
        <v>24</v>
      </c>
      <c r="AN4940" s="32"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2" t="s">
        <v>24</v>
      </c>
      <c r="AN4941" s="32"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2" t="s">
        <v>24</v>
      </c>
      <c r="AN4942" s="32"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2" t="s">
        <v>24</v>
      </c>
      <c r="AN4943" s="32"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2" t="s">
        <v>24</v>
      </c>
      <c r="AN4944" s="32"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2" t="s">
        <v>24</v>
      </c>
      <c r="AN4945" s="32"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2" t="s">
        <v>24</v>
      </c>
      <c r="AN4946" s="32"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2" t="s">
        <v>24</v>
      </c>
      <c r="AN4947" s="32"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2" t="s">
        <v>24</v>
      </c>
      <c r="AN4948" s="32"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2" t="s">
        <v>24</v>
      </c>
      <c r="AN4949" s="32"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2" t="s">
        <v>24</v>
      </c>
      <c r="AN4950" s="32"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2" t="s">
        <v>24</v>
      </c>
      <c r="AN4951" s="32"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2" t="s">
        <v>24</v>
      </c>
      <c r="AN4952" s="32"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2" t="s">
        <v>24</v>
      </c>
      <c r="AN4953" s="32"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2" t="s">
        <v>24</v>
      </c>
      <c r="AN4954" s="32"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2" t="s">
        <v>24</v>
      </c>
      <c r="AN4955" s="32"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2" t="s">
        <v>24</v>
      </c>
      <c r="AN4956" s="32"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2" t="s">
        <v>24</v>
      </c>
      <c r="AN4957" s="32"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2" t="s">
        <v>24</v>
      </c>
      <c r="AN4958" s="32"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2" t="s">
        <v>24</v>
      </c>
      <c r="AN4959" s="32"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2" t="s">
        <v>24</v>
      </c>
      <c r="AN4960" s="32"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2" t="s">
        <v>24</v>
      </c>
      <c r="AN4961" s="32"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2" t="s">
        <v>24</v>
      </c>
      <c r="AN4962" s="32"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2" t="s">
        <v>24</v>
      </c>
      <c r="AN4963" s="32"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2" t="s">
        <v>24</v>
      </c>
      <c r="AN4964" s="32"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2" t="s">
        <v>24</v>
      </c>
      <c r="AN4965" s="32"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2" t="s">
        <v>24</v>
      </c>
      <c r="AN4966" s="32"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2" t="s">
        <v>24</v>
      </c>
      <c r="AN4967" s="32"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2" t="s">
        <v>24</v>
      </c>
      <c r="AN4968" s="32"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2" t="s">
        <v>24</v>
      </c>
      <c r="AN4969" s="32"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2" t="s">
        <v>24</v>
      </c>
      <c r="AN4970" s="32"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2" t="s">
        <v>24</v>
      </c>
      <c r="AN4971" s="32"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2" t="s">
        <v>24</v>
      </c>
      <c r="AN4972" s="32"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2" t="s">
        <v>24</v>
      </c>
      <c r="AN4973" s="32"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2" t="s">
        <v>24</v>
      </c>
      <c r="AN4974" s="32"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2" t="s">
        <v>24</v>
      </c>
      <c r="AN4975" s="32"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2" t="s">
        <v>24</v>
      </c>
      <c r="AN4976" s="32"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2" t="s">
        <v>24</v>
      </c>
      <c r="AN4977" s="32"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2" t="s">
        <v>24</v>
      </c>
      <c r="AN4978" s="32"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2" t="s">
        <v>24</v>
      </c>
      <c r="AN4979" s="32"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2" t="s">
        <v>24</v>
      </c>
      <c r="AN4980" s="32"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2" t="s">
        <v>24</v>
      </c>
      <c r="AN4981" s="32"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2" t="s">
        <v>24</v>
      </c>
      <c r="AN4982" s="32"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2" t="s">
        <v>24</v>
      </c>
      <c r="AN4983" s="32"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2" t="s">
        <v>24</v>
      </c>
      <c r="AN4984" s="32"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2" t="s">
        <v>24</v>
      </c>
      <c r="AN4985" s="32"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2" t="s">
        <v>24</v>
      </c>
      <c r="AN4986" s="32"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2" t="s">
        <v>24</v>
      </c>
      <c r="AN4987" s="32"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2" t="s">
        <v>24</v>
      </c>
      <c r="AN4988" s="32"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2" t="s">
        <v>24</v>
      </c>
      <c r="AN4989" s="32"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2" t="s">
        <v>24</v>
      </c>
      <c r="AN4990" s="32"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2" t="s">
        <v>24</v>
      </c>
      <c r="AN4991" s="32"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2" t="s">
        <v>24</v>
      </c>
      <c r="AN4992" s="32"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2" t="s">
        <v>24</v>
      </c>
      <c r="AN4993" s="32"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2" t="s">
        <v>24</v>
      </c>
      <c r="AN4994" s="32"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2" t="s">
        <v>24</v>
      </c>
      <c r="AN4995" s="32"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2" t="s">
        <v>24</v>
      </c>
      <c r="AN4996" s="32"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2" t="s">
        <v>24</v>
      </c>
      <c r="AN4997" s="32"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2" t="s">
        <v>24</v>
      </c>
      <c r="AN4998" s="32"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2" t="s">
        <v>24</v>
      </c>
      <c r="AN4999" s="32"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2" t="s">
        <v>24</v>
      </c>
      <c r="AN5000" s="32"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2" t="s">
        <v>24</v>
      </c>
      <c r="AN5001" s="32"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2" t="s">
        <v>24</v>
      </c>
      <c r="AN5002" s="32"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2" t="s">
        <v>24</v>
      </c>
      <c r="AN5003" s="32"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2" t="s">
        <v>24</v>
      </c>
      <c r="AN5004" s="32"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2" t="s">
        <v>24</v>
      </c>
      <c r="AN5005" s="32"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2" t="s">
        <v>24</v>
      </c>
      <c r="AN5006" s="32"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2" t="s">
        <v>24</v>
      </c>
      <c r="AN5007" s="32"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2" t="s">
        <v>24</v>
      </c>
      <c r="AN5008" s="32"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2" t="s">
        <v>24</v>
      </c>
      <c r="AN5009" s="32"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2" t="s">
        <v>24</v>
      </c>
      <c r="AN5010" s="32"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2" t="s">
        <v>24</v>
      </c>
      <c r="AN5011" s="32"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2" t="s">
        <v>24</v>
      </c>
      <c r="AN5012" s="32"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2" t="s">
        <v>24</v>
      </c>
      <c r="AN5013" s="32"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2" t="s">
        <v>24</v>
      </c>
      <c r="AN5014" s="32"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2" t="s">
        <v>24</v>
      </c>
      <c r="AN5015" s="32"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2" t="s">
        <v>24</v>
      </c>
      <c r="AN5016" s="32"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2" t="s">
        <v>24</v>
      </c>
      <c r="AN5017" s="32"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2" t="s">
        <v>24</v>
      </c>
      <c r="AN5018" s="32"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2" t="s">
        <v>24</v>
      </c>
      <c r="AN5019" s="32"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2" t="s">
        <v>24</v>
      </c>
      <c r="AN5020" s="32"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2" t="s">
        <v>24</v>
      </c>
      <c r="AN5021" s="32"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2" t="s">
        <v>24</v>
      </c>
      <c r="AN5022" s="32"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2" t="s">
        <v>24</v>
      </c>
      <c r="AN5023" s="32"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2" t="s">
        <v>24</v>
      </c>
      <c r="AN5024" s="32"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2" t="s">
        <v>24</v>
      </c>
      <c r="AN5025" s="32"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2" t="s">
        <v>24</v>
      </c>
      <c r="AN5026" s="32"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2" t="s">
        <v>24</v>
      </c>
      <c r="AN5027" s="32"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2" t="s">
        <v>24</v>
      </c>
      <c r="AN5028" s="32"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2" t="s">
        <v>24</v>
      </c>
      <c r="AN5029" s="32"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2" t="s">
        <v>24</v>
      </c>
      <c r="AN5030" s="32"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2" t="s">
        <v>24</v>
      </c>
      <c r="AN5031" s="32"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2" t="s">
        <v>24</v>
      </c>
      <c r="AN5032" s="32"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2" t="s">
        <v>24</v>
      </c>
      <c r="AN5033" s="32"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2" t="s">
        <v>24</v>
      </c>
      <c r="AN5034" s="32"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2" t="s">
        <v>24</v>
      </c>
      <c r="AN5035" s="32"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2" t="s">
        <v>24</v>
      </c>
      <c r="AN5036" s="32"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2" t="s">
        <v>24</v>
      </c>
      <c r="AN5037" s="32"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2" t="s">
        <v>24</v>
      </c>
      <c r="AN5038" s="32"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2" t="s">
        <v>24</v>
      </c>
      <c r="AN5039" s="32"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2" t="s">
        <v>24</v>
      </c>
      <c r="AN5040" s="32"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2" t="s">
        <v>24</v>
      </c>
      <c r="AN5041" s="32"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2" t="s">
        <v>24</v>
      </c>
      <c r="AN5042" s="32"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2" t="s">
        <v>24</v>
      </c>
      <c r="AN5043" s="32"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2" t="s">
        <v>24</v>
      </c>
      <c r="AN5044" s="32"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2" t="s">
        <v>24</v>
      </c>
      <c r="AN5045" s="32"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2" t="s">
        <v>24</v>
      </c>
      <c r="AN5046" s="32"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2" t="s">
        <v>24</v>
      </c>
      <c r="AN5047" s="32"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2" t="s">
        <v>24</v>
      </c>
      <c r="AN5048" s="32"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2" t="s">
        <v>24</v>
      </c>
      <c r="AN5049" s="32"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2" t="s">
        <v>24</v>
      </c>
      <c r="AN5050" s="32"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2" t="s">
        <v>24</v>
      </c>
      <c r="AN5051" s="32"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2" t="s">
        <v>24</v>
      </c>
      <c r="AN5052" s="32"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2" t="s">
        <v>24</v>
      </c>
      <c r="AN5053" s="32"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2" t="s">
        <v>24</v>
      </c>
      <c r="AN5054" s="32"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2" t="s">
        <v>24</v>
      </c>
      <c r="AN5055" s="32"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2" t="s">
        <v>24</v>
      </c>
      <c r="AN5056" s="32"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2" t="s">
        <v>24</v>
      </c>
      <c r="AN5057" s="32"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2" t="s">
        <v>24</v>
      </c>
      <c r="AN5058" s="32"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2" t="s">
        <v>24</v>
      </c>
      <c r="AN5059" s="32"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2" t="s">
        <v>24</v>
      </c>
      <c r="AN5060" s="32"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2" t="s">
        <v>24</v>
      </c>
      <c r="AN5061" s="32"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2" t="s">
        <v>24</v>
      </c>
      <c r="AN5062" s="32"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2" t="s">
        <v>24</v>
      </c>
      <c r="AN5063" s="32"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2" t="s">
        <v>24</v>
      </c>
      <c r="AN5064" s="32"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2" t="s">
        <v>24</v>
      </c>
      <c r="AN5065" s="32"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2" t="s">
        <v>24</v>
      </c>
      <c r="AN5066" s="32"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2" t="s">
        <v>24</v>
      </c>
      <c r="AN5067" s="32"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2" t="s">
        <v>24</v>
      </c>
      <c r="AN5068" s="32"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2" t="s">
        <v>24</v>
      </c>
      <c r="AN5069" s="32"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2" t="s">
        <v>24</v>
      </c>
      <c r="AN5070" s="32"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2" t="s">
        <v>24</v>
      </c>
      <c r="AN5071" s="32"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2" t="s">
        <v>24</v>
      </c>
      <c r="AN5072" s="32"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2" t="s">
        <v>24</v>
      </c>
      <c r="AN5073" s="32"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2" t="s">
        <v>24</v>
      </c>
      <c r="AN5074" s="32"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2" t="s">
        <v>24</v>
      </c>
      <c r="AN5075" s="32"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2" t="s">
        <v>24</v>
      </c>
      <c r="AN5076" s="32"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2" t="s">
        <v>24</v>
      </c>
      <c r="AN5077" s="32"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2" t="s">
        <v>24</v>
      </c>
      <c r="AN5078" s="32"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2" t="s">
        <v>24</v>
      </c>
      <c r="AN5079" s="32"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2" t="s">
        <v>24</v>
      </c>
      <c r="AN5080" s="32"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2" t="s">
        <v>24</v>
      </c>
      <c r="AN5081" s="32"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2" t="s">
        <v>24</v>
      </c>
      <c r="AN5082" s="32"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2" t="s">
        <v>24</v>
      </c>
      <c r="AN5083" s="32"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2" t="s">
        <v>24</v>
      </c>
      <c r="AN5084" s="32"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2" t="s">
        <v>24</v>
      </c>
      <c r="AN5085" s="32"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2" t="s">
        <v>24</v>
      </c>
      <c r="AN5086" s="32"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2" t="s">
        <v>24</v>
      </c>
      <c r="AN5087" s="32"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2" t="s">
        <v>24</v>
      </c>
      <c r="AN5088" s="32"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2" t="s">
        <v>24</v>
      </c>
      <c r="AN5089" s="32"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2" t="s">
        <v>24</v>
      </c>
      <c r="AN5090" s="32"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2" t="s">
        <v>24</v>
      </c>
      <c r="AN5091" s="32"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2" t="s">
        <v>24</v>
      </c>
      <c r="AN5092" s="32"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2" t="s">
        <v>24</v>
      </c>
      <c r="AN5093" s="32"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2" t="s">
        <v>24</v>
      </c>
      <c r="AN5094" s="32"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2" t="s">
        <v>24</v>
      </c>
      <c r="AN5095" s="32"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2" t="s">
        <v>24</v>
      </c>
      <c r="AN5096" s="32"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2" t="s">
        <v>24</v>
      </c>
      <c r="AN5097" s="32"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2" t="s">
        <v>24</v>
      </c>
      <c r="AN5098" s="32"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2" t="s">
        <v>24</v>
      </c>
      <c r="AN5099" s="32"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2" t="s">
        <v>24</v>
      </c>
      <c r="AN5100" s="32"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2" t="s">
        <v>24</v>
      </c>
      <c r="AN5101" s="32"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2" t="s">
        <v>24</v>
      </c>
      <c r="AN5102" s="32"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2" t="s">
        <v>24</v>
      </c>
      <c r="AN5103" s="32"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2" t="s">
        <v>24</v>
      </c>
      <c r="AN5104" s="32"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2" t="s">
        <v>24</v>
      </c>
      <c r="AN5105" s="32"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2" t="s">
        <v>24</v>
      </c>
      <c r="AN5106" s="32"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2" t="s">
        <v>24</v>
      </c>
      <c r="AN5107" s="32"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2" t="s">
        <v>24</v>
      </c>
      <c r="AN5108" s="32"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2" t="s">
        <v>24</v>
      </c>
      <c r="AN5109" s="32"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2" t="s">
        <v>24</v>
      </c>
      <c r="AN5110" s="32"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2" t="s">
        <v>24</v>
      </c>
      <c r="AN5111" s="32"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2" t="s">
        <v>24</v>
      </c>
      <c r="AN5112" s="32"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2" t="s">
        <v>24</v>
      </c>
      <c r="AN5113" s="32"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2" t="s">
        <v>24</v>
      </c>
      <c r="AN5114" s="32"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2" t="s">
        <v>24</v>
      </c>
      <c r="AN5115" s="32"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2" t="s">
        <v>24</v>
      </c>
      <c r="AN5116" s="32"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2" t="s">
        <v>24</v>
      </c>
      <c r="AN5117" s="32"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2" t="s">
        <v>24</v>
      </c>
      <c r="AN5118" s="32"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2" t="s">
        <v>24</v>
      </c>
      <c r="AN5119" s="32"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2" t="s">
        <v>24</v>
      </c>
      <c r="AN5120" s="32"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2" t="s">
        <v>24</v>
      </c>
      <c r="AN5121" s="32"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2" t="s">
        <v>24</v>
      </c>
      <c r="AN5122" s="32"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2" t="s">
        <v>24</v>
      </c>
      <c r="AN5123" s="32"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2" t="s">
        <v>24</v>
      </c>
      <c r="AN5124" s="32"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2" t="s">
        <v>24</v>
      </c>
      <c r="AN5125" s="32"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2" t="s">
        <v>24</v>
      </c>
      <c r="AN5126" s="32"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2" t="s">
        <v>24</v>
      </c>
      <c r="AN5127" s="32"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2" t="s">
        <v>24</v>
      </c>
      <c r="AN5128" s="32"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2" t="s">
        <v>24</v>
      </c>
      <c r="AN5129" s="32"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2" t="s">
        <v>24</v>
      </c>
      <c r="AN5130" s="32"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2" t="s">
        <v>24</v>
      </c>
      <c r="AN5131" s="32"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2" t="s">
        <v>24</v>
      </c>
      <c r="AN5132" s="32"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2" t="s">
        <v>24</v>
      </c>
      <c r="AN5133" s="32"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2" t="s">
        <v>24</v>
      </c>
      <c r="AN5134" s="32"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2" t="s">
        <v>24</v>
      </c>
      <c r="AN5135" s="32"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2" t="s">
        <v>24</v>
      </c>
      <c r="AN5136" s="32"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2" t="s">
        <v>24</v>
      </c>
      <c r="AN5137" s="32"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2" t="s">
        <v>24</v>
      </c>
      <c r="AN5138" s="32"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2" t="s">
        <v>24</v>
      </c>
      <c r="AN5139" s="32"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2" t="s">
        <v>24</v>
      </c>
      <c r="AN5140" s="32"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2" t="s">
        <v>24</v>
      </c>
      <c r="AN5141" s="32"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2" t="s">
        <v>24</v>
      </c>
      <c r="AN5142" s="32"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2" t="s">
        <v>24</v>
      </c>
      <c r="AN5143" s="32"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2" t="s">
        <v>24</v>
      </c>
      <c r="AN5144" s="32"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2" t="s">
        <v>24</v>
      </c>
      <c r="AN5145" s="32"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2" t="s">
        <v>24</v>
      </c>
      <c r="AN5146" s="32"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2" t="s">
        <v>24</v>
      </c>
      <c r="AN5147" s="32"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2" t="s">
        <v>24</v>
      </c>
      <c r="AN5148" s="32"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2" t="s">
        <v>24</v>
      </c>
      <c r="AN5149" s="32"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2" t="s">
        <v>24</v>
      </c>
      <c r="AN5150" s="32"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2" t="s">
        <v>24</v>
      </c>
      <c r="AN5151" s="32"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2" t="s">
        <v>24</v>
      </c>
      <c r="AN5152" s="32"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2" t="s">
        <v>24</v>
      </c>
      <c r="AN5153" s="32"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2" t="s">
        <v>24</v>
      </c>
      <c r="AN5154" s="32"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2" t="s">
        <v>24</v>
      </c>
      <c r="AN5155" s="32"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2" t="s">
        <v>24</v>
      </c>
      <c r="AN5156" s="32"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2" t="s">
        <v>24</v>
      </c>
      <c r="AN5157" s="32"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2" t="s">
        <v>24</v>
      </c>
      <c r="AN5158" s="32"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2" t="s">
        <v>24</v>
      </c>
      <c r="AN5159" s="32"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2" t="s">
        <v>24</v>
      </c>
      <c r="AN5160" s="32"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2" t="s">
        <v>24</v>
      </c>
      <c r="AN5161" s="32"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2" t="s">
        <v>24</v>
      </c>
      <c r="AN5162" s="32"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2" t="s">
        <v>24</v>
      </c>
      <c r="AN5163" s="32"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2" t="s">
        <v>24</v>
      </c>
      <c r="AN5164" s="32"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2" t="s">
        <v>24</v>
      </c>
      <c r="AN5165" s="32"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2" t="s">
        <v>24</v>
      </c>
      <c r="AN5166" s="32"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2" t="s">
        <v>24</v>
      </c>
      <c r="AN5167" s="32"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2" t="s">
        <v>24</v>
      </c>
      <c r="AN5168" s="32"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2" t="s">
        <v>24</v>
      </c>
      <c r="AN5169" s="32"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2" t="s">
        <v>24</v>
      </c>
      <c r="AN5170" s="32"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2" t="s">
        <v>24</v>
      </c>
      <c r="AN5171" s="32"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2" t="s">
        <v>24</v>
      </c>
      <c r="AN5172" s="32"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2" t="s">
        <v>24</v>
      </c>
      <c r="AN5173" s="32"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2" t="s">
        <v>24</v>
      </c>
      <c r="AN5174" s="32"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2" t="s">
        <v>24</v>
      </c>
      <c r="AN5175" s="32"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2" t="s">
        <v>24</v>
      </c>
      <c r="AN5176" s="32"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2" t="s">
        <v>24</v>
      </c>
      <c r="AN5177" s="32"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2" t="s">
        <v>24</v>
      </c>
      <c r="AN5178" s="32"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2" t="s">
        <v>24</v>
      </c>
      <c r="AN5179" s="32"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2" t="s">
        <v>24</v>
      </c>
      <c r="AN5180" s="32"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2" t="s">
        <v>24</v>
      </c>
      <c r="AN5181" s="32"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2" t="s">
        <v>24</v>
      </c>
      <c r="AN5182" s="32"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2" t="s">
        <v>24</v>
      </c>
      <c r="AN5183" s="32"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2" t="s">
        <v>24</v>
      </c>
      <c r="AN5184" s="32"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2" t="s">
        <v>24</v>
      </c>
      <c r="AN5185" s="32"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2" t="s">
        <v>24</v>
      </c>
      <c r="AN5186" s="32"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2" t="s">
        <v>24</v>
      </c>
      <c r="AN5187" s="32"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2" t="s">
        <v>24</v>
      </c>
      <c r="AN5188" s="32"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2" t="s">
        <v>24</v>
      </c>
      <c r="AN5189" s="32"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2" t="s">
        <v>24</v>
      </c>
      <c r="AN5190" s="32"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2" t="s">
        <v>24</v>
      </c>
      <c r="AN5191" s="32"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2" t="s">
        <v>24</v>
      </c>
      <c r="AN5192" s="32"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2" t="s">
        <v>24</v>
      </c>
      <c r="AN5193" s="32"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2" t="s">
        <v>24</v>
      </c>
      <c r="AN5194" s="32"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2" t="s">
        <v>24</v>
      </c>
      <c r="AN5195" s="32"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2" t="s">
        <v>24</v>
      </c>
      <c r="AN5196" s="32"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2" t="s">
        <v>24</v>
      </c>
      <c r="AN5197" s="32"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2" t="s">
        <v>24</v>
      </c>
      <c r="AN5198" s="32"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2" t="s">
        <v>24</v>
      </c>
      <c r="AN5199" s="32"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2" t="s">
        <v>24</v>
      </c>
      <c r="AN5200" s="32"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2" t="s">
        <v>24</v>
      </c>
      <c r="AN5201" s="32"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2" t="s">
        <v>24</v>
      </c>
      <c r="AN5202" s="32"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2" t="s">
        <v>24</v>
      </c>
      <c r="AN5203" s="32"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2" t="s">
        <v>24</v>
      </c>
      <c r="AN5204" s="32"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2" t="s">
        <v>24</v>
      </c>
      <c r="AN5205" s="32"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2" t="s">
        <v>24</v>
      </c>
      <c r="AN5206" s="32"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2" t="s">
        <v>24</v>
      </c>
      <c r="AN5207" s="32"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2" t="s">
        <v>24</v>
      </c>
      <c r="AN5208" s="32"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2" t="s">
        <v>24</v>
      </c>
      <c r="AN5209" s="32"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2" t="s">
        <v>24</v>
      </c>
      <c r="AN5210" s="32"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2" t="s">
        <v>24</v>
      </c>
      <c r="AN5211" s="32"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2" t="s">
        <v>24</v>
      </c>
      <c r="AN5212" s="32"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2" t="s">
        <v>24</v>
      </c>
      <c r="AN5213" s="32"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2" t="s">
        <v>24</v>
      </c>
      <c r="AN5214" s="32"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2" t="s">
        <v>24</v>
      </c>
      <c r="AN5215" s="32"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2" t="s">
        <v>24</v>
      </c>
      <c r="AN5216" s="32"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2" t="s">
        <v>24</v>
      </c>
      <c r="AN5217" s="32"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2" t="s">
        <v>24</v>
      </c>
      <c r="AN5218" s="32"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2" t="s">
        <v>24</v>
      </c>
      <c r="AN5219" s="32"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2" t="s">
        <v>24</v>
      </c>
      <c r="AN5220" s="32"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2" t="s">
        <v>24</v>
      </c>
      <c r="AN5221" s="32"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2" t="s">
        <v>24</v>
      </c>
      <c r="AN5222" s="32"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2" t="s">
        <v>24</v>
      </c>
      <c r="AN5223" s="32"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2" t="s">
        <v>24</v>
      </c>
      <c r="AN5224" s="32"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2" t="s">
        <v>24</v>
      </c>
      <c r="AN5225" s="32"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2" t="s">
        <v>24</v>
      </c>
      <c r="AN5226" s="32"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2" t="s">
        <v>24</v>
      </c>
      <c r="AN5227" s="32"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2" t="s">
        <v>24</v>
      </c>
      <c r="AN5228" s="32"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2" t="s">
        <v>24</v>
      </c>
      <c r="AN5229" s="32"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2" t="s">
        <v>24</v>
      </c>
      <c r="AN5230" s="32"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2" t="s">
        <v>24</v>
      </c>
      <c r="AN5231" s="32"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2" t="s">
        <v>24</v>
      </c>
      <c r="AN5232" s="32"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2" t="s">
        <v>24</v>
      </c>
      <c r="AN5233" s="32"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2" t="s">
        <v>24</v>
      </c>
      <c r="AN5234" s="32"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2" t="s">
        <v>24</v>
      </c>
      <c r="AN5235" s="32"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2" t="s">
        <v>24</v>
      </c>
      <c r="AN5236" s="32"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2" t="s">
        <v>24</v>
      </c>
      <c r="AN5237" s="32"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2" t="s">
        <v>24</v>
      </c>
      <c r="AN5238" s="32"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2" t="s">
        <v>24</v>
      </c>
      <c r="AN5239" s="32"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2" t="s">
        <v>24</v>
      </c>
      <c r="AN5240" s="32"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2" t="s">
        <v>24</v>
      </c>
      <c r="AN5241" s="32"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2" t="s">
        <v>24</v>
      </c>
      <c r="AN5242" s="32"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2" t="s">
        <v>24</v>
      </c>
      <c r="AN5243" s="32"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2" t="s">
        <v>24</v>
      </c>
      <c r="AN5244" s="32"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2" t="s">
        <v>24</v>
      </c>
      <c r="AN5245" s="32"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2" t="s">
        <v>24</v>
      </c>
      <c r="AN5246" s="32"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2" t="s">
        <v>24</v>
      </c>
      <c r="AN5247" s="32"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2" t="s">
        <v>24</v>
      </c>
      <c r="AN5248" s="32"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2" t="s">
        <v>24</v>
      </c>
      <c r="AN5249" s="32"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2" t="s">
        <v>24</v>
      </c>
      <c r="AN5250" s="32"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2" t="s">
        <v>24</v>
      </c>
      <c r="AN5251" s="32"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2" t="s">
        <v>24</v>
      </c>
      <c r="AN5252" s="32"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2" t="s">
        <v>24</v>
      </c>
      <c r="AN5253" s="32"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2" t="s">
        <v>24</v>
      </c>
      <c r="AN5254" s="32"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2" t="s">
        <v>24</v>
      </c>
      <c r="AN5255" s="32"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2" t="s">
        <v>24</v>
      </c>
      <c r="AN5256" s="32"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2" t="s">
        <v>24</v>
      </c>
      <c r="AN5257" s="32"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2" t="s">
        <v>24</v>
      </c>
      <c r="AN5258" s="32"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2" t="s">
        <v>24</v>
      </c>
      <c r="AN5259" s="32"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2" t="s">
        <v>24</v>
      </c>
      <c r="AN5260" s="32"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2" t="s">
        <v>24</v>
      </c>
      <c r="AN5261" s="32"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2" t="s">
        <v>24</v>
      </c>
      <c r="AN5262" s="32"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2" t="s">
        <v>24</v>
      </c>
      <c r="AN5263" s="32"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2" t="s">
        <v>24</v>
      </c>
      <c r="AN5264" s="32"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2" t="s">
        <v>24</v>
      </c>
      <c r="AN5265" s="32"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2" t="s">
        <v>24</v>
      </c>
      <c r="AN5266" s="32"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2" t="s">
        <v>24</v>
      </c>
      <c r="AN5267" s="32"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2" t="s">
        <v>24</v>
      </c>
      <c r="AN5268" s="32"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2" t="s">
        <v>24</v>
      </c>
      <c r="AN5269" s="32"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2" t="s">
        <v>24</v>
      </c>
      <c r="AN5270" s="32"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2" t="s">
        <v>24</v>
      </c>
      <c r="AN5271" s="32"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2" t="s">
        <v>24</v>
      </c>
      <c r="AN5272" s="32"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2" t="s">
        <v>24</v>
      </c>
      <c r="AN5273" s="32"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2" t="s">
        <v>24</v>
      </c>
      <c r="AN5274" s="32"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2" t="s">
        <v>24</v>
      </c>
      <c r="AN5275" s="32"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2" t="s">
        <v>24</v>
      </c>
      <c r="AN5276" s="32"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2" t="s">
        <v>24</v>
      </c>
      <c r="AN5277" s="32"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2" t="s">
        <v>24</v>
      </c>
      <c r="AN5278" s="32"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2" t="s">
        <v>24</v>
      </c>
      <c r="AN5279" s="32"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2" t="s">
        <v>24</v>
      </c>
      <c r="AN5280" s="32"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2" t="s">
        <v>24</v>
      </c>
      <c r="AN5281" s="32"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2" t="s">
        <v>24</v>
      </c>
      <c r="AN5282" s="32"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2" t="s">
        <v>24</v>
      </c>
      <c r="AN5283" s="32"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2" t="s">
        <v>24</v>
      </c>
      <c r="AN5284" s="32"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2" t="s">
        <v>24</v>
      </c>
      <c r="AN5285" s="32"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2" t="s">
        <v>24</v>
      </c>
      <c r="AN5286" s="32"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2" t="s">
        <v>24</v>
      </c>
      <c r="AN5287" s="32"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2" t="s">
        <v>24</v>
      </c>
      <c r="AN5288" s="32"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2" t="s">
        <v>24</v>
      </c>
      <c r="AN5289" s="32"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2" t="s">
        <v>24</v>
      </c>
      <c r="AN5290" s="32"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2" t="s">
        <v>24</v>
      </c>
      <c r="AN5291" s="32"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2" t="s">
        <v>24</v>
      </c>
      <c r="AN5292" s="32"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2" t="s">
        <v>24</v>
      </c>
      <c r="AN5293" s="32"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2" t="s">
        <v>24</v>
      </c>
      <c r="AN5294" s="32"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2" t="s">
        <v>24</v>
      </c>
      <c r="AN5295" s="32"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2" t="s">
        <v>24</v>
      </c>
      <c r="AN5296" s="32"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2" t="s">
        <v>24</v>
      </c>
      <c r="AN5297" s="32"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2" t="s">
        <v>24</v>
      </c>
      <c r="AN5298" s="32"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2" t="s">
        <v>24</v>
      </c>
      <c r="AN5299" s="32"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2" t="s">
        <v>24</v>
      </c>
      <c r="AN5300" s="32"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2" t="s">
        <v>24</v>
      </c>
      <c r="AN5301" s="32"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2" t="s">
        <v>24</v>
      </c>
      <c r="AN5302" s="32"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2" t="s">
        <v>24</v>
      </c>
      <c r="AN5303" s="32"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2" t="s">
        <v>24</v>
      </c>
      <c r="AN5304" s="32"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2" t="s">
        <v>24</v>
      </c>
      <c r="AN5305" s="32"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2" t="s">
        <v>24</v>
      </c>
      <c r="AN5306" s="32"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2" t="s">
        <v>24</v>
      </c>
      <c r="AN5307" s="32"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2" t="s">
        <v>24</v>
      </c>
      <c r="AN5308" s="32"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2" t="s">
        <v>24</v>
      </c>
      <c r="AN5309" s="32"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2" t="s">
        <v>24</v>
      </c>
      <c r="AN5310" s="32"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2" t="s">
        <v>24</v>
      </c>
      <c r="AN5311" s="32"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2" t="s">
        <v>24</v>
      </c>
      <c r="AN5312" s="32"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2" t="s">
        <v>24</v>
      </c>
      <c r="AN5313" s="32"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2" t="s">
        <v>24</v>
      </c>
      <c r="AN5314" s="32"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2" t="s">
        <v>24</v>
      </c>
      <c r="AN5315" s="32"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2" t="s">
        <v>24</v>
      </c>
      <c r="AN5316" s="32"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2" t="s">
        <v>24</v>
      </c>
      <c r="AN5317" s="32"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2" t="s">
        <v>24</v>
      </c>
      <c r="AN5318" s="32"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2" t="s">
        <v>24</v>
      </c>
      <c r="AN5319" s="32"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2" t="s">
        <v>24</v>
      </c>
      <c r="AN5320" s="32"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2" t="s">
        <v>24</v>
      </c>
      <c r="AN5321" s="32"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2" t="s">
        <v>24</v>
      </c>
      <c r="AN5322" s="32"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2" t="s">
        <v>24</v>
      </c>
      <c r="AN5323" s="32"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2" t="s">
        <v>24</v>
      </c>
      <c r="AN5324" s="32"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2" t="s">
        <v>24</v>
      </c>
      <c r="AN5325" s="32"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2" t="s">
        <v>24</v>
      </c>
      <c r="AN5326" s="32"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2" t="s">
        <v>24</v>
      </c>
      <c r="AN5327" s="32"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2" t="s">
        <v>24</v>
      </c>
      <c r="AN5328" s="32"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2" t="s">
        <v>24</v>
      </c>
      <c r="AN5329" s="32"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2" t="s">
        <v>24</v>
      </c>
      <c r="AN5330" s="32"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2" t="s">
        <v>24</v>
      </c>
      <c r="AN5331" s="32"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2" t="s">
        <v>24</v>
      </c>
      <c r="AN5332" s="32"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2" t="s">
        <v>24</v>
      </c>
      <c r="AN5333" s="32"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2" t="s">
        <v>24</v>
      </c>
      <c r="AN5334" s="32"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2" t="s">
        <v>24</v>
      </c>
      <c r="AN5335" s="32"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2" t="s">
        <v>24</v>
      </c>
      <c r="AN5336" s="32"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2" t="s">
        <v>24</v>
      </c>
      <c r="AN5337" s="32"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2" t="s">
        <v>24</v>
      </c>
      <c r="AN5338" s="32"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2" t="s">
        <v>24</v>
      </c>
      <c r="AN5339" s="32"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2" t="s">
        <v>24</v>
      </c>
      <c r="AN5340" s="32"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2" t="s">
        <v>24</v>
      </c>
      <c r="AN5341" s="32"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2" t="s">
        <v>24</v>
      </c>
      <c r="AN5342" s="32"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2" t="s">
        <v>24</v>
      </c>
      <c r="AN5343" s="32"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2" t="s">
        <v>24</v>
      </c>
      <c r="AN5344" s="32"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2" t="s">
        <v>24</v>
      </c>
      <c r="AN5345" s="32"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2" t="s">
        <v>24</v>
      </c>
      <c r="AN5346" s="32"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2" t="s">
        <v>24</v>
      </c>
      <c r="AN5347" s="32"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2" t="s">
        <v>24</v>
      </c>
      <c r="AN5348" s="32"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2" t="s">
        <v>24</v>
      </c>
      <c r="AN5349" s="32"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2" t="s">
        <v>24</v>
      </c>
      <c r="AN5350" s="32"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2" t="s">
        <v>24</v>
      </c>
      <c r="AN5351" s="32"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2" t="s">
        <v>24</v>
      </c>
      <c r="AN5352" s="32"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2" t="s">
        <v>24</v>
      </c>
      <c r="AN5353" s="32"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2" t="s">
        <v>24</v>
      </c>
      <c r="AN5354" s="32"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2" t="s">
        <v>24</v>
      </c>
      <c r="AN5355" s="32"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2" t="s">
        <v>24</v>
      </c>
      <c r="AN5356" s="32"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2" t="s">
        <v>24</v>
      </c>
      <c r="AN5357" s="32"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2" t="s">
        <v>24</v>
      </c>
      <c r="AN5358" s="32"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2" t="s">
        <v>24</v>
      </c>
      <c r="AN5359" s="32"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2" t="s">
        <v>24</v>
      </c>
      <c r="AN5360" s="32"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2" t="s">
        <v>24</v>
      </c>
      <c r="AN5361" s="32"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2" t="s">
        <v>24</v>
      </c>
      <c r="AN5362" s="32"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2" t="s">
        <v>24</v>
      </c>
      <c r="AN5363" s="32"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2" t="s">
        <v>24</v>
      </c>
      <c r="AN5364" s="32"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2" t="s">
        <v>24</v>
      </c>
      <c r="AN5365" s="32"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2" t="s">
        <v>24</v>
      </c>
      <c r="AN5366" s="32"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2" t="s">
        <v>24</v>
      </c>
      <c r="AN5367" s="32"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2" t="s">
        <v>24</v>
      </c>
      <c r="AN5368" s="32"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2" t="s">
        <v>24</v>
      </c>
      <c r="AN5369" s="32"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2" t="s">
        <v>24</v>
      </c>
      <c r="AN5370" s="32"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2" t="s">
        <v>24</v>
      </c>
      <c r="AN5371" s="32"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2" t="s">
        <v>24</v>
      </c>
      <c r="AN5372" s="32"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2" t="s">
        <v>24</v>
      </c>
      <c r="AN5373" s="32"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2" t="s">
        <v>24</v>
      </c>
      <c r="AN5374" s="32"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2" t="s">
        <v>24</v>
      </c>
      <c r="AN5375" s="32"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2" t="s">
        <v>24</v>
      </c>
      <c r="AN5376" s="32"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2" t="s">
        <v>24</v>
      </c>
      <c r="AN5377" s="32"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2" t="s">
        <v>24</v>
      </c>
      <c r="AN5378" s="32"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2" t="s">
        <v>24</v>
      </c>
      <c r="AN5379" s="32"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2" t="s">
        <v>24</v>
      </c>
      <c r="AN5380" s="32"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2" t="s">
        <v>24</v>
      </c>
      <c r="AN5381" s="32"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2" t="s">
        <v>24</v>
      </c>
      <c r="AN5382" s="32"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2" t="s">
        <v>24</v>
      </c>
      <c r="AN5383" s="32"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2" t="s">
        <v>24</v>
      </c>
      <c r="AN5384" s="32"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2" t="s">
        <v>24</v>
      </c>
      <c r="AN5385" s="32"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2" t="s">
        <v>24</v>
      </c>
      <c r="AN5386" s="32"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2" t="s">
        <v>24</v>
      </c>
      <c r="AN5387" s="32"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2" t="s">
        <v>24</v>
      </c>
      <c r="AN5388" s="32"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2" t="s">
        <v>24</v>
      </c>
      <c r="AN5389" s="32"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2" t="s">
        <v>24</v>
      </c>
      <c r="AN5390" s="32"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2" t="s">
        <v>24</v>
      </c>
      <c r="AN5391" s="32"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2" t="s">
        <v>24</v>
      </c>
      <c r="AN5392" s="32"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2" t="s">
        <v>24</v>
      </c>
      <c r="AN5393" s="32"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2" t="s">
        <v>24</v>
      </c>
      <c r="AN5394" s="32"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2" t="s">
        <v>24</v>
      </c>
      <c r="AN5395" s="32"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2" t="s">
        <v>24</v>
      </c>
      <c r="AN5396" s="32"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2" t="s">
        <v>24</v>
      </c>
      <c r="AN5397" s="32"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2" t="s">
        <v>24</v>
      </c>
      <c r="AN5398" s="32"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2" t="s">
        <v>24</v>
      </c>
      <c r="AN5399" s="32"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2" t="s">
        <v>24</v>
      </c>
      <c r="AN5400" s="32"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2" t="s">
        <v>24</v>
      </c>
      <c r="AN5401" s="32"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2" t="s">
        <v>24</v>
      </c>
      <c r="AN5402" s="32"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2" t="s">
        <v>24</v>
      </c>
      <c r="AN5403" s="32"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2" t="s">
        <v>24</v>
      </c>
      <c r="AN5404" s="32"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2" t="s">
        <v>24</v>
      </c>
      <c r="AN5405" s="32"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2" t="s">
        <v>24</v>
      </c>
      <c r="AN5406" s="32"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2" t="s">
        <v>24</v>
      </c>
      <c r="AN5407" s="32"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2" t="s">
        <v>24</v>
      </c>
      <c r="AN5408" s="32"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2" t="s">
        <v>24</v>
      </c>
      <c r="AN5409" s="32"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2" t="s">
        <v>24</v>
      </c>
      <c r="AN5410" s="32"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2" t="s">
        <v>24</v>
      </c>
      <c r="AN5411" s="32"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2" t="s">
        <v>24</v>
      </c>
      <c r="AN5412" s="32"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2" t="s">
        <v>24</v>
      </c>
      <c r="AN5413" s="32"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2" t="s">
        <v>24</v>
      </c>
      <c r="AN5414" s="32"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2" t="s">
        <v>24</v>
      </c>
      <c r="AN5415" s="32"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2" t="s">
        <v>24</v>
      </c>
      <c r="AN5416" s="32"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2" t="s">
        <v>24</v>
      </c>
      <c r="AN5417" s="32"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2" t="s">
        <v>24</v>
      </c>
      <c r="AN5418" s="32"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2" t="s">
        <v>24</v>
      </c>
      <c r="AN5419" s="32"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2" t="s">
        <v>24</v>
      </c>
      <c r="AN5420" s="32"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2" t="s">
        <v>24</v>
      </c>
      <c r="AN5421" s="32"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2" t="s">
        <v>24</v>
      </c>
      <c r="AN5422" s="32"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2" t="s">
        <v>24</v>
      </c>
      <c r="AN5423" s="32"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2" t="s">
        <v>24</v>
      </c>
      <c r="AN5424" s="32"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2" t="s">
        <v>24</v>
      </c>
      <c r="AN5425" s="32"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2" t="s">
        <v>24</v>
      </c>
      <c r="AN5426" s="32"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2" t="s">
        <v>24</v>
      </c>
      <c r="AN5427" s="32"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2" t="s">
        <v>24</v>
      </c>
      <c r="AN5428" s="32"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2" t="s">
        <v>24</v>
      </c>
      <c r="AN5429" s="32"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2" t="s">
        <v>24</v>
      </c>
      <c r="AN5430" s="32"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2" t="s">
        <v>24</v>
      </c>
      <c r="AN5431" s="32"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2" t="s">
        <v>24</v>
      </c>
      <c r="AN5432" s="32"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2" t="s">
        <v>24</v>
      </c>
      <c r="AN5433" s="32"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2" t="s">
        <v>24</v>
      </c>
      <c r="AN5434" s="32"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2" t="s">
        <v>24</v>
      </c>
      <c r="AN5435" s="32"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2" t="s">
        <v>24</v>
      </c>
      <c r="AN5436" s="32"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2" t="s">
        <v>24</v>
      </c>
      <c r="AN5437" s="32"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2" t="s">
        <v>24</v>
      </c>
      <c r="AN5438" s="32"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2" t="s">
        <v>24</v>
      </c>
      <c r="AN5439" s="32"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2" t="s">
        <v>24</v>
      </c>
      <c r="AN5440" s="32"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2" t="s">
        <v>24</v>
      </c>
      <c r="AN5441" s="32"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2" t="s">
        <v>24</v>
      </c>
      <c r="AN5442" s="32"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2" t="s">
        <v>24</v>
      </c>
      <c r="AN5443" s="32"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2" t="s">
        <v>24</v>
      </c>
      <c r="AN5444" s="32"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2" t="s">
        <v>24</v>
      </c>
      <c r="AN5445" s="32"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2" t="s">
        <v>24</v>
      </c>
      <c r="AN5446" s="32"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2" t="s">
        <v>24</v>
      </c>
      <c r="AN5447" s="32"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2" t="s">
        <v>24</v>
      </c>
      <c r="AN5448" s="32"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2" t="s">
        <v>24</v>
      </c>
      <c r="AN5449" s="32"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2" t="s">
        <v>24</v>
      </c>
      <c r="AN5450" s="32"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2" t="s">
        <v>24</v>
      </c>
      <c r="AN5451" s="32"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2" t="s">
        <v>24</v>
      </c>
      <c r="AN5452" s="32"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2" t="s">
        <v>24</v>
      </c>
      <c r="AN5453" s="32"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2" t="s">
        <v>24</v>
      </c>
      <c r="AN5454" s="32"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2" t="s">
        <v>24</v>
      </c>
      <c r="AN5455" s="32"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2" t="s">
        <v>24</v>
      </c>
      <c r="AN5456" s="32"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2" t="s">
        <v>24</v>
      </c>
      <c r="AN5457" s="32"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2" t="s">
        <v>24</v>
      </c>
      <c r="AN5458" s="32"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2" t="s">
        <v>24</v>
      </c>
      <c r="AN5459" s="32"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2" t="s">
        <v>24</v>
      </c>
      <c r="AN5460" s="32"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2" t="s">
        <v>24</v>
      </c>
      <c r="AN5461" s="32"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2" t="s">
        <v>24</v>
      </c>
      <c r="AN5462" s="32"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2" t="s">
        <v>24</v>
      </c>
      <c r="AN5463" s="32"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2" t="s">
        <v>24</v>
      </c>
      <c r="AN5464" s="32"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2" t="s">
        <v>24</v>
      </c>
      <c r="AN5465" s="32"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2" t="s">
        <v>24</v>
      </c>
      <c r="AN5466" s="32"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2" t="s">
        <v>24</v>
      </c>
      <c r="AN5467" s="32"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2" t="s">
        <v>24</v>
      </c>
      <c r="AN5468" s="32"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2" t="s">
        <v>24</v>
      </c>
      <c r="AN5469" s="32"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2" t="s">
        <v>24</v>
      </c>
      <c r="AN5470" s="32"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2" t="s">
        <v>24</v>
      </c>
      <c r="AN5471" s="32"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2" t="s">
        <v>24</v>
      </c>
      <c r="AN5472" s="32"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2" t="s">
        <v>24</v>
      </c>
      <c r="AN5473" s="32"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2" t="s">
        <v>24</v>
      </c>
      <c r="AN5474" s="32"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2" t="s">
        <v>24</v>
      </c>
      <c r="AN5475" s="32"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2" t="s">
        <v>24</v>
      </c>
      <c r="AN5476" s="32"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2" t="s">
        <v>24</v>
      </c>
      <c r="AN5477" s="32"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2" t="s">
        <v>24</v>
      </c>
      <c r="AN5478" s="32"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2" t="s">
        <v>24</v>
      </c>
      <c r="AN5479" s="32"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2" t="s">
        <v>24</v>
      </c>
      <c r="AN5480" s="32"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2" t="s">
        <v>24</v>
      </c>
      <c r="AN5481" s="32"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2" t="s">
        <v>24</v>
      </c>
      <c r="AN5482" s="32"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2" t="s">
        <v>24</v>
      </c>
      <c r="AN5483" s="32"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2" t="s">
        <v>24</v>
      </c>
      <c r="AN5484" s="32"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2" t="s">
        <v>24</v>
      </c>
      <c r="AN5485" s="32"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2" t="s">
        <v>24</v>
      </c>
      <c r="AN5486" s="32"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2" t="s">
        <v>24</v>
      </c>
      <c r="AN5487" s="32"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2" t="s">
        <v>24</v>
      </c>
      <c r="AN5488" s="32"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2" t="s">
        <v>24</v>
      </c>
      <c r="AN5489" s="32"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2" t="s">
        <v>24</v>
      </c>
      <c r="AN5490" s="32"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2" t="s">
        <v>24</v>
      </c>
      <c r="AN5491" s="32"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2" t="s">
        <v>24</v>
      </c>
      <c r="AN5492" s="32"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2" t="s">
        <v>24</v>
      </c>
      <c r="AN5493" s="32"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2" t="s">
        <v>24</v>
      </c>
      <c r="AN5494" s="32"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2" t="s">
        <v>24</v>
      </c>
      <c r="AN5495" s="32"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2" t="s">
        <v>24</v>
      </c>
      <c r="AN5496" s="32"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2" t="s">
        <v>24</v>
      </c>
      <c r="AN5497" s="32"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2" t="s">
        <v>24</v>
      </c>
      <c r="AN5498" s="32"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2" t="s">
        <v>24</v>
      </c>
      <c r="AN5499" s="32"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2" t="s">
        <v>24</v>
      </c>
      <c r="AN5500" s="32"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2" t="s">
        <v>24</v>
      </c>
      <c r="AN5501" s="32"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2" t="s">
        <v>24</v>
      </c>
      <c r="AN5502" s="32"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2" t="s">
        <v>24</v>
      </c>
      <c r="AN5503" s="32"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2" t="s">
        <v>24</v>
      </c>
      <c r="AN5504" s="32"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2" t="s">
        <v>24</v>
      </c>
      <c r="AN5505" s="32"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2" t="s">
        <v>24</v>
      </c>
      <c r="AN5506" s="32"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2" t="s">
        <v>24</v>
      </c>
      <c r="AN5507" s="32"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2" t="s">
        <v>24</v>
      </c>
      <c r="AN5508" s="32"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2" t="s">
        <v>24</v>
      </c>
      <c r="AN5509" s="32"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2" t="s">
        <v>24</v>
      </c>
      <c r="AN5510" s="32"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2" t="s">
        <v>24</v>
      </c>
      <c r="AN5511" s="32"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2" t="s">
        <v>24</v>
      </c>
      <c r="AN5512" s="32"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2" t="s">
        <v>24</v>
      </c>
      <c r="AN5513" s="32"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2" t="s">
        <v>24</v>
      </c>
      <c r="AN5514" s="32"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2" t="s">
        <v>24</v>
      </c>
      <c r="AN5515" s="32"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2" t="s">
        <v>24</v>
      </c>
      <c r="AN5516" s="32"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2" t="s">
        <v>24</v>
      </c>
      <c r="AN5517" s="32"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2" t="s">
        <v>24</v>
      </c>
      <c r="AN5518" s="32"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2" t="s">
        <v>24</v>
      </c>
      <c r="AN5519" s="32"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2" t="s">
        <v>24</v>
      </c>
      <c r="AN5520" s="32"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2" t="s">
        <v>24</v>
      </c>
      <c r="AN5521" s="32"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2" t="s">
        <v>24</v>
      </c>
      <c r="AN5522" s="32"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2" t="s">
        <v>24</v>
      </c>
      <c r="AN5523" s="32"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2" t="s">
        <v>24</v>
      </c>
      <c r="AN5524" s="32"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2" t="s">
        <v>24</v>
      </c>
      <c r="AN5525" s="32"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2" t="s">
        <v>24</v>
      </c>
      <c r="AN5526" s="32"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2" t="s">
        <v>24</v>
      </c>
      <c r="AN5527" s="32"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2" t="s">
        <v>24</v>
      </c>
      <c r="AN5528" s="32"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2" t="s">
        <v>24</v>
      </c>
      <c r="AN5529" s="32"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2" t="s">
        <v>24</v>
      </c>
      <c r="AN5530" s="32"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2" t="s">
        <v>24</v>
      </c>
      <c r="AN5531" s="32"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2" t="s">
        <v>24</v>
      </c>
      <c r="AN5532" s="32"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2" t="s">
        <v>24</v>
      </c>
      <c r="AN5533" s="32"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2" t="s">
        <v>24</v>
      </c>
      <c r="AN5534" s="32"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2" t="s">
        <v>24</v>
      </c>
      <c r="AN5535" s="32"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2" t="s">
        <v>24</v>
      </c>
      <c r="AN5536" s="32"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2" t="s">
        <v>24</v>
      </c>
      <c r="AN5537" s="32"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2" t="s">
        <v>24</v>
      </c>
      <c r="AN5538" s="32"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2" t="s">
        <v>24</v>
      </c>
      <c r="AN5539" s="32"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2" t="s">
        <v>24</v>
      </c>
      <c r="AN5540" s="32"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2" t="s">
        <v>24</v>
      </c>
      <c r="AN5541" s="32"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2" t="s">
        <v>24</v>
      </c>
      <c r="AN5542" s="32"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2" t="s">
        <v>24</v>
      </c>
      <c r="AN5543" s="32"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2" t="s">
        <v>24</v>
      </c>
      <c r="AN5544" s="32"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2" t="s">
        <v>24</v>
      </c>
      <c r="AN5545" s="32"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2" t="s">
        <v>24</v>
      </c>
      <c r="AN5546" s="32"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2" t="s">
        <v>24</v>
      </c>
      <c r="AN5547" s="32"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2" t="s">
        <v>24</v>
      </c>
      <c r="AN5548" s="32"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2" t="s">
        <v>24</v>
      </c>
      <c r="AN5549" s="32"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2" t="s">
        <v>24</v>
      </c>
      <c r="AN5550" s="32"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2" t="s">
        <v>24</v>
      </c>
      <c r="AN5551" s="32"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2" t="s">
        <v>24</v>
      </c>
      <c r="AN5552" s="32"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2" t="s">
        <v>24</v>
      </c>
      <c r="AN5553" s="32"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2" t="s">
        <v>24</v>
      </c>
      <c r="AN5554" s="32"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2" t="s">
        <v>24</v>
      </c>
      <c r="AN5555" s="32"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2" t="s">
        <v>24</v>
      </c>
      <c r="AN5556" s="32"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2" t="s">
        <v>24</v>
      </c>
      <c r="AN5557" s="32"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2" t="s">
        <v>24</v>
      </c>
      <c r="AN5558" s="32"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2" t="s">
        <v>24</v>
      </c>
      <c r="AN5559" s="32"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2" t="s">
        <v>24</v>
      </c>
      <c r="AN5560" s="32"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2" t="s">
        <v>24</v>
      </c>
      <c r="AN5561" s="32"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2" t="s">
        <v>24</v>
      </c>
      <c r="AN5562" s="32"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2" t="s">
        <v>24</v>
      </c>
      <c r="AN5563" s="32"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2" t="s">
        <v>24</v>
      </c>
      <c r="AN5564" s="32"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2" t="s">
        <v>24</v>
      </c>
      <c r="AN5565" s="32"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2" t="s">
        <v>24</v>
      </c>
      <c r="AN5566" s="32"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2" t="s">
        <v>24</v>
      </c>
      <c r="AN5567" s="32"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2" t="s">
        <v>24</v>
      </c>
      <c r="AN5568" s="32"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2" t="s">
        <v>24</v>
      </c>
      <c r="AN5569" s="32"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2" t="s">
        <v>24</v>
      </c>
      <c r="AN5570" s="32"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2" t="s">
        <v>24</v>
      </c>
      <c r="AN5571" s="32"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2" t="s">
        <v>24</v>
      </c>
      <c r="AN5572" s="32"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2" t="s">
        <v>24</v>
      </c>
      <c r="AN5573" s="32"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2" t="s">
        <v>24</v>
      </c>
      <c r="AN5574" s="32"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2" t="s">
        <v>24</v>
      </c>
      <c r="AN5575" s="32"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2" t="s">
        <v>24</v>
      </c>
      <c r="AN5576" s="32"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2" t="s">
        <v>24</v>
      </c>
      <c r="AN5577" s="32"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2" t="s">
        <v>24</v>
      </c>
      <c r="AN5578" s="32"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2" t="s">
        <v>24</v>
      </c>
      <c r="AN5579" s="32"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2" t="s">
        <v>24</v>
      </c>
      <c r="AN5580" s="32"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2" t="s">
        <v>24</v>
      </c>
      <c r="AN5581" s="32"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2" t="s">
        <v>24</v>
      </c>
      <c r="AN5582" s="32"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2" t="s">
        <v>24</v>
      </c>
      <c r="AN5583" s="32"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2" t="s">
        <v>24</v>
      </c>
      <c r="AN5584" s="32"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2" t="s">
        <v>24</v>
      </c>
      <c r="AN5585" s="32"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2" t="s">
        <v>24</v>
      </c>
      <c r="AN5586" s="32"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2" t="s">
        <v>24</v>
      </c>
      <c r="AN5587" s="32"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2" t="s">
        <v>24</v>
      </c>
      <c r="AN5588" s="32"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2" t="s">
        <v>24</v>
      </c>
      <c r="AN5589" s="32"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2" t="s">
        <v>24</v>
      </c>
      <c r="AN5590" s="32"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2" t="s">
        <v>24</v>
      </c>
      <c r="AN5591" s="32"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2" t="s">
        <v>24</v>
      </c>
      <c r="AN5592" s="32"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2" t="s">
        <v>24</v>
      </c>
      <c r="AN5593" s="32"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2" t="s">
        <v>24</v>
      </c>
      <c r="AN5594" s="32"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2" t="s">
        <v>24</v>
      </c>
      <c r="AN5595" s="32"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2" t="s">
        <v>24</v>
      </c>
      <c r="AN5596" s="32"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2" t="s">
        <v>24</v>
      </c>
      <c r="AN5597" s="32"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2" t="s">
        <v>24</v>
      </c>
      <c r="AN5598" s="32"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2" t="s">
        <v>24</v>
      </c>
      <c r="AN5599" s="32"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2" t="s">
        <v>24</v>
      </c>
      <c r="AN5600" s="32"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2" t="s">
        <v>24</v>
      </c>
      <c r="AN5601" s="32"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2" t="s">
        <v>24</v>
      </c>
      <c r="AN5602" s="32"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2" t="s">
        <v>24</v>
      </c>
      <c r="AN5603" s="32"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2" t="s">
        <v>24</v>
      </c>
      <c r="AN5604" s="32"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2" t="s">
        <v>24</v>
      </c>
      <c r="AN5605" s="32"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2" t="s">
        <v>24</v>
      </c>
      <c r="AN5606" s="32"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2" t="s">
        <v>24</v>
      </c>
      <c r="AN5607" s="32"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2" t="s">
        <v>24</v>
      </c>
      <c r="AN5608" s="32"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2" t="s">
        <v>24</v>
      </c>
      <c r="AN5609" s="32"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2" t="s">
        <v>24</v>
      </c>
      <c r="AN5610" s="32"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2" t="s">
        <v>24</v>
      </c>
      <c r="AN5611" s="32"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2" t="s">
        <v>24</v>
      </c>
      <c r="AN5612" s="32"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2" t="s">
        <v>24</v>
      </c>
      <c r="AN5613" s="32"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2" t="s">
        <v>24</v>
      </c>
      <c r="AN5614" s="32"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2" t="s">
        <v>24</v>
      </c>
      <c r="AN5615" s="32"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2" t="s">
        <v>24</v>
      </c>
      <c r="AN5616" s="32"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2" t="s">
        <v>24</v>
      </c>
      <c r="AN5617" s="32"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2" t="s">
        <v>24</v>
      </c>
      <c r="AN5618" s="32"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2" t="s">
        <v>24</v>
      </c>
      <c r="AN5619" s="32"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2" t="s">
        <v>24</v>
      </c>
      <c r="AN5620" s="32"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2" t="s">
        <v>24</v>
      </c>
      <c r="AN5621" s="32"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2" t="s">
        <v>24</v>
      </c>
      <c r="AN5622" s="32"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2" t="s">
        <v>24</v>
      </c>
      <c r="AN5623" s="32"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2" t="s">
        <v>24</v>
      </c>
      <c r="AN5624" s="32"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2" t="s">
        <v>24</v>
      </c>
      <c r="AN5625" s="32"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2" t="s">
        <v>24</v>
      </c>
      <c r="AN5626" s="32"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2" t="s">
        <v>24</v>
      </c>
      <c r="AN5627" s="32"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2" t="s">
        <v>24</v>
      </c>
      <c r="AN5628" s="32"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2" t="s">
        <v>24</v>
      </c>
      <c r="AN5629" s="32"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2" t="s">
        <v>24</v>
      </c>
      <c r="AN5630" s="32"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2" t="s">
        <v>24</v>
      </c>
      <c r="AN5631" s="32"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2" t="s">
        <v>24</v>
      </c>
      <c r="AN5632" s="32"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2" t="s">
        <v>24</v>
      </c>
      <c r="AN5633" s="32"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2" t="s">
        <v>24</v>
      </c>
      <c r="AN5634" s="32"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2" t="s">
        <v>24</v>
      </c>
      <c r="AN5635" s="32"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2" t="s">
        <v>24</v>
      </c>
      <c r="AN5636" s="32"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2" t="s">
        <v>24</v>
      </c>
      <c r="AN5637" s="32"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2" t="s">
        <v>24</v>
      </c>
      <c r="AN5638" s="32"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2" t="s">
        <v>24</v>
      </c>
      <c r="AN5639" s="32"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2" t="s">
        <v>24</v>
      </c>
      <c r="AN5640" s="32"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2" t="s">
        <v>24</v>
      </c>
      <c r="AN5641" s="32"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2" t="s">
        <v>24</v>
      </c>
      <c r="AN5642" s="32"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2" t="s">
        <v>24</v>
      </c>
      <c r="AN5643" s="32"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2" t="s">
        <v>24</v>
      </c>
      <c r="AN5644" s="32"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2" t="s">
        <v>24</v>
      </c>
      <c r="AN5645" s="32"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2" t="s">
        <v>24</v>
      </c>
      <c r="AN5646" s="32"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2" t="s">
        <v>24</v>
      </c>
      <c r="AN5647" s="32"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2" t="s">
        <v>24</v>
      </c>
      <c r="AN5648" s="32"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2" t="s">
        <v>24</v>
      </c>
      <c r="AN5649" s="32"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2" t="s">
        <v>24</v>
      </c>
      <c r="AN5650" s="32"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2" t="s">
        <v>24</v>
      </c>
      <c r="AN5651" s="32"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2" t="s">
        <v>24</v>
      </c>
      <c r="AN5652" s="32"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2" t="s">
        <v>24</v>
      </c>
      <c r="AN5653" s="32"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2" t="s">
        <v>24</v>
      </c>
      <c r="AN5654" s="32"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2" t="s">
        <v>24</v>
      </c>
      <c r="AN5655" s="32"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2" t="s">
        <v>24</v>
      </c>
      <c r="AN5656" s="32"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2" t="s">
        <v>24</v>
      </c>
      <c r="AN5657" s="32"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2" t="s">
        <v>24</v>
      </c>
      <c r="AN5658" s="32"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2" t="s">
        <v>24</v>
      </c>
      <c r="AN5659" s="32"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2" t="s">
        <v>24</v>
      </c>
      <c r="AN5660" s="32"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2" t="s">
        <v>24</v>
      </c>
      <c r="AN5661" s="32"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2" t="s">
        <v>24</v>
      </c>
      <c r="AN5662" s="32"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2" t="s">
        <v>24</v>
      </c>
      <c r="AN5663" s="32"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2" t="s">
        <v>24</v>
      </c>
      <c r="AN5664" s="32"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2" t="s">
        <v>24</v>
      </c>
      <c r="AN5665" s="32"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2" t="s">
        <v>24</v>
      </c>
      <c r="AN5666" s="32"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2" t="s">
        <v>24</v>
      </c>
      <c r="AN5667" s="32"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2" t="s">
        <v>24</v>
      </c>
      <c r="AN5668" s="32"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2" t="s">
        <v>24</v>
      </c>
      <c r="AN5669" s="32"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2" t="s">
        <v>24</v>
      </c>
      <c r="AN5670" s="32"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2" t="s">
        <v>24</v>
      </c>
      <c r="AN5671" s="32"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2" t="s">
        <v>24</v>
      </c>
      <c r="AN5672" s="32"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2" t="s">
        <v>24</v>
      </c>
      <c r="AN5673" s="32"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2" t="s">
        <v>24</v>
      </c>
      <c r="AN5674" s="32"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2" t="s">
        <v>24</v>
      </c>
      <c r="AN5675" s="32"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2" t="s">
        <v>24</v>
      </c>
      <c r="AN5676" s="32"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2" t="s">
        <v>24</v>
      </c>
      <c r="AN5677" s="32"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2" t="s">
        <v>24</v>
      </c>
      <c r="AN5678" s="32"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2" t="s">
        <v>24</v>
      </c>
      <c r="AN5679" s="32"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2" t="s">
        <v>24</v>
      </c>
      <c r="AN5680" s="32"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2" t="s">
        <v>24</v>
      </c>
      <c r="AN5681" s="32"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2" t="s">
        <v>24</v>
      </c>
      <c r="AN5682" s="32"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2" t="s">
        <v>24</v>
      </c>
      <c r="AN5683" s="32"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2" t="s">
        <v>24</v>
      </c>
      <c r="AN5684" s="32"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2" t="s">
        <v>24</v>
      </c>
      <c r="AN5685" s="32"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2" t="s">
        <v>24</v>
      </c>
      <c r="AN5686" s="32"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2" t="s">
        <v>24</v>
      </c>
      <c r="AN5687" s="32"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2" t="s">
        <v>24</v>
      </c>
      <c r="AN5688" s="32"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2" t="s">
        <v>24</v>
      </c>
      <c r="AN5689" s="32"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2" t="s">
        <v>24</v>
      </c>
      <c r="AN5690" s="32"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2" t="s">
        <v>24</v>
      </c>
      <c r="AN5691" s="32"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2" t="s">
        <v>24</v>
      </c>
      <c r="AN5692" s="32"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2" t="s">
        <v>24</v>
      </c>
      <c r="AN5693" s="32"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2" t="s">
        <v>24</v>
      </c>
      <c r="AN5694" s="32"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2" t="s">
        <v>24</v>
      </c>
      <c r="AN5695" s="32"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2" t="s">
        <v>24</v>
      </c>
      <c r="AN5696" s="32"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2" t="s">
        <v>24</v>
      </c>
      <c r="AN5697" s="32"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2" t="s">
        <v>24</v>
      </c>
      <c r="AN5698" s="32"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2" t="s">
        <v>24</v>
      </c>
      <c r="AN5699" s="32"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2" t="s">
        <v>24</v>
      </c>
      <c r="AN5700" s="32"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2" t="s">
        <v>24</v>
      </c>
      <c r="AN5701" s="32"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2" t="s">
        <v>24</v>
      </c>
      <c r="AN5702" s="32"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2" t="s">
        <v>24</v>
      </c>
      <c r="AN5703" s="32"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2" t="s">
        <v>24</v>
      </c>
      <c r="AN5704" s="32"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2" t="s">
        <v>24</v>
      </c>
      <c r="AN5705" s="32"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2" t="s">
        <v>24</v>
      </c>
      <c r="AN5706" s="32"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2" t="s">
        <v>24</v>
      </c>
      <c r="AN5707" s="32"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2" t="s">
        <v>24</v>
      </c>
      <c r="AN5708" s="32"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2" t="s">
        <v>24</v>
      </c>
      <c r="AN5709" s="32"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2" t="s">
        <v>24</v>
      </c>
      <c r="AN5710" s="32"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2" t="s">
        <v>24</v>
      </c>
      <c r="AN5711" s="32"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2" t="s">
        <v>24</v>
      </c>
      <c r="AN5712" s="32"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2" t="s">
        <v>24</v>
      </c>
      <c r="AN5713" s="32"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2" t="s">
        <v>24</v>
      </c>
      <c r="AN5714" s="32"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2" t="s">
        <v>24</v>
      </c>
      <c r="AN5715" s="32"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2" t="s">
        <v>24</v>
      </c>
      <c r="AN5716" s="32"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2" t="s">
        <v>24</v>
      </c>
      <c r="AN5717" s="32"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2" t="s">
        <v>24</v>
      </c>
      <c r="AN5718" s="32"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2" t="s">
        <v>24</v>
      </c>
      <c r="AN5719" s="32"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2" t="s">
        <v>24</v>
      </c>
      <c r="AN5720" s="32"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2" t="s">
        <v>24</v>
      </c>
      <c r="AN5721" s="32"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2" t="s">
        <v>24</v>
      </c>
      <c r="AN5722" s="32"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2" t="s">
        <v>24</v>
      </c>
      <c r="AN5723" s="32"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2" t="s">
        <v>24</v>
      </c>
      <c r="AN5724" s="32"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2" t="s">
        <v>24</v>
      </c>
      <c r="AN5725" s="32"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2" t="s">
        <v>24</v>
      </c>
      <c r="AN5726" s="32"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2" t="s">
        <v>24</v>
      </c>
      <c r="AN5727" s="32"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2" t="s">
        <v>24</v>
      </c>
      <c r="AN5728" s="32"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2" t="s">
        <v>24</v>
      </c>
      <c r="AN5729" s="32"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2" t="s">
        <v>24</v>
      </c>
      <c r="AN5730" s="32"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2" t="s">
        <v>24</v>
      </c>
      <c r="AN5731" s="32"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2" t="s">
        <v>24</v>
      </c>
      <c r="AN5732" s="32"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2" t="s">
        <v>24</v>
      </c>
      <c r="AN5733" s="32"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2" t="s">
        <v>24</v>
      </c>
      <c r="AN5734" s="32"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2" t="s">
        <v>24</v>
      </c>
      <c r="AN5735" s="32"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2" t="s">
        <v>24</v>
      </c>
      <c r="AN5736" s="32"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2" t="s">
        <v>24</v>
      </c>
      <c r="AN5737" s="32"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2" t="s">
        <v>24</v>
      </c>
      <c r="AN5738" s="32"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2" t="s">
        <v>24</v>
      </c>
      <c r="AN5739" s="32"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2" t="s">
        <v>24</v>
      </c>
      <c r="AN5740" s="32"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2" t="s">
        <v>24</v>
      </c>
      <c r="AN5741" s="32"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2" t="s">
        <v>24</v>
      </c>
      <c r="AN5742" s="32"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2" t="s">
        <v>24</v>
      </c>
      <c r="AN5743" s="32"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2" t="s">
        <v>24</v>
      </c>
      <c r="AN5744" s="32"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2" t="s">
        <v>24</v>
      </c>
      <c r="AN5745" s="32"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2" t="s">
        <v>24</v>
      </c>
      <c r="AN5746" s="32"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2" t="s">
        <v>24</v>
      </c>
      <c r="AN5747" s="32"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2" t="s">
        <v>24</v>
      </c>
      <c r="AN5748" s="32"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2" t="s">
        <v>24</v>
      </c>
      <c r="AN5749" s="32"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2" t="s">
        <v>24</v>
      </c>
      <c r="AN5750" s="32"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2" t="s">
        <v>24</v>
      </c>
      <c r="AN5751" s="32"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2" t="s">
        <v>24</v>
      </c>
      <c r="AN5752" s="32"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2" t="s">
        <v>24</v>
      </c>
      <c r="AN5753" s="32"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2" t="s">
        <v>24</v>
      </c>
      <c r="AN5754" s="32"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2" t="s">
        <v>24</v>
      </c>
      <c r="AN5755" s="32"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2" t="s">
        <v>24</v>
      </c>
      <c r="AN5756" s="32"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2" t="s">
        <v>24</v>
      </c>
      <c r="AN5757" s="32"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2" t="s">
        <v>24</v>
      </c>
      <c r="AN5758" s="32"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2" t="s">
        <v>24</v>
      </c>
      <c r="AN5759" s="32"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2" t="s">
        <v>24</v>
      </c>
      <c r="AN5760" s="32"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2" t="s">
        <v>24</v>
      </c>
      <c r="AN5761" s="32"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2" t="s">
        <v>24</v>
      </c>
      <c r="AN5762" s="32"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2" t="s">
        <v>24</v>
      </c>
      <c r="AN5763" s="32"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2" t="s">
        <v>24</v>
      </c>
      <c r="AN5764" s="32"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2" t="s">
        <v>24</v>
      </c>
      <c r="AN5765" s="32"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2" t="s">
        <v>24</v>
      </c>
      <c r="AN5766" s="32"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2" t="s">
        <v>24</v>
      </c>
      <c r="AN5767" s="32"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2" t="s">
        <v>24</v>
      </c>
      <c r="AN5768" s="32"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2" t="s">
        <v>24</v>
      </c>
      <c r="AN5769" s="32"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2" t="s">
        <v>24</v>
      </c>
      <c r="AN5770" s="32"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2" t="s">
        <v>24</v>
      </c>
      <c r="AN5771" s="32"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2" t="s">
        <v>24</v>
      </c>
      <c r="AN5772" s="32"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2" t="s">
        <v>24</v>
      </c>
      <c r="AN5773" s="32"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2" t="s">
        <v>24</v>
      </c>
      <c r="AN5774" s="32"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2" t="s">
        <v>24</v>
      </c>
      <c r="AN5775" s="32"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2" t="s">
        <v>24</v>
      </c>
      <c r="AN5776" s="32"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2" t="s">
        <v>24</v>
      </c>
      <c r="AN5777" s="32"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2" t="s">
        <v>24</v>
      </c>
      <c r="AN5778" s="32"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2" t="s">
        <v>24</v>
      </c>
      <c r="AN5779" s="32"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2" t="s">
        <v>24</v>
      </c>
      <c r="AN5780" s="32"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2" t="s">
        <v>24</v>
      </c>
      <c r="AN5781" s="32"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2" t="s">
        <v>24</v>
      </c>
      <c r="AN5782" s="32"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2" t="s">
        <v>24</v>
      </c>
      <c r="AN5783" s="32"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2" t="s">
        <v>24</v>
      </c>
      <c r="AN5784" s="32"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2" t="s">
        <v>24</v>
      </c>
      <c r="AN5785" s="32"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2" t="s">
        <v>24</v>
      </c>
      <c r="AN5786" s="32"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2" t="s">
        <v>24</v>
      </c>
      <c r="AN5787" s="32"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2" t="s">
        <v>24</v>
      </c>
      <c r="AN5788" s="32"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2" t="s">
        <v>24</v>
      </c>
      <c r="AN5789" s="32"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2" t="s">
        <v>24</v>
      </c>
      <c r="AN5790" s="32"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2" t="s">
        <v>24</v>
      </c>
      <c r="AN5791" s="32"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2" t="s">
        <v>24</v>
      </c>
      <c r="AN5792" s="32"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2" t="s">
        <v>24</v>
      </c>
      <c r="AN5793" s="32"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2" t="s">
        <v>24</v>
      </c>
      <c r="AN5794" s="32"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2" t="s">
        <v>24</v>
      </c>
      <c r="AN5795" s="32"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2" t="s">
        <v>24</v>
      </c>
      <c r="AN5796" s="32"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2" t="s">
        <v>24</v>
      </c>
      <c r="AN5797" s="32"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2" t="s">
        <v>24</v>
      </c>
      <c r="AN5798" s="32"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2" t="s">
        <v>24</v>
      </c>
      <c r="AN5799" s="32"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2" t="s">
        <v>24</v>
      </c>
      <c r="AN5800" s="32"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2" t="s">
        <v>24</v>
      </c>
      <c r="AN5801" s="32"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2" t="s">
        <v>24</v>
      </c>
      <c r="AN5802" s="32"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2" t="s">
        <v>24</v>
      </c>
      <c r="AN5803" s="32"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2" t="s">
        <v>24</v>
      </c>
      <c r="AN5804" s="32"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2" t="s">
        <v>24</v>
      </c>
      <c r="AN5805" s="32"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2" t="s">
        <v>24</v>
      </c>
      <c r="AN5806" s="32"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2" t="s">
        <v>24</v>
      </c>
      <c r="AN5807" s="32"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2" t="s">
        <v>24</v>
      </c>
      <c r="AN5808" s="32"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2" t="s">
        <v>24</v>
      </c>
      <c r="AN5809" s="32"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2" t="s">
        <v>24</v>
      </c>
      <c r="AN5810" s="32"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2" t="s">
        <v>24</v>
      </c>
      <c r="AN5811" s="32"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2" t="s">
        <v>24</v>
      </c>
      <c r="AN5812" s="32"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2" t="s">
        <v>24</v>
      </c>
      <c r="AN5813" s="32"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2" t="s">
        <v>24</v>
      </c>
      <c r="AN5814" s="32"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2" t="s">
        <v>24</v>
      </c>
      <c r="AN5815" s="32"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2" t="s">
        <v>24</v>
      </c>
      <c r="AN5816" s="32"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2" t="s">
        <v>24</v>
      </c>
      <c r="AN5817" s="32"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2" t="s">
        <v>24</v>
      </c>
      <c r="AN5818" s="32"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2" t="s">
        <v>24</v>
      </c>
      <c r="AN5819" s="32"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2" t="s">
        <v>24</v>
      </c>
      <c r="AN5820" s="32"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2" t="s">
        <v>24</v>
      </c>
      <c r="AN5821" s="32"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2" t="s">
        <v>24</v>
      </c>
      <c r="AN5822" s="32"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2" t="s">
        <v>24</v>
      </c>
      <c r="AN5823" s="32"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2" t="s">
        <v>24</v>
      </c>
      <c r="AN5824" s="32"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2" t="s">
        <v>24</v>
      </c>
      <c r="AN5825" s="32"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2" t="s">
        <v>24</v>
      </c>
      <c r="AN5826" s="32"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2" t="s">
        <v>24</v>
      </c>
      <c r="AN5827" s="32"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2" t="s">
        <v>24</v>
      </c>
      <c r="AN5828" s="32"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2" t="s">
        <v>24</v>
      </c>
      <c r="AN5829" s="32"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2" t="s">
        <v>24</v>
      </c>
      <c r="AN5830" s="32"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2" t="s">
        <v>24</v>
      </c>
      <c r="AN5831" s="32"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2" t="s">
        <v>24</v>
      </c>
      <c r="AN5832" s="32"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2" t="s">
        <v>24</v>
      </c>
      <c r="AN5833" s="32"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2" t="s">
        <v>24</v>
      </c>
      <c r="AN5834" s="32"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2" t="s">
        <v>24</v>
      </c>
      <c r="AN5835" s="32"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2" t="s">
        <v>24</v>
      </c>
      <c r="AN5836" s="32"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2" t="s">
        <v>24</v>
      </c>
      <c r="AN5837" s="32"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2" t="s">
        <v>24</v>
      </c>
      <c r="AN5838" s="32"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2" t="s">
        <v>24</v>
      </c>
      <c r="AN5839" s="32"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2" t="s">
        <v>24</v>
      </c>
      <c r="AN5840" s="32"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2" t="s">
        <v>24</v>
      </c>
      <c r="AN5841" s="32"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2" t="s">
        <v>24</v>
      </c>
      <c r="AN5842" s="32"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2" t="s">
        <v>24</v>
      </c>
      <c r="AN5843" s="32"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2" t="s">
        <v>24</v>
      </c>
      <c r="AN5844" s="32"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2" t="s">
        <v>24</v>
      </c>
      <c r="AN5845" s="32"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2" t="s">
        <v>24</v>
      </c>
      <c r="AN5846" s="32"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2" t="s">
        <v>24</v>
      </c>
      <c r="AN5847" s="32"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2" t="s">
        <v>24</v>
      </c>
      <c r="AN5848" s="32"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2" t="s">
        <v>24</v>
      </c>
      <c r="AN5849" s="32"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2" t="s">
        <v>24</v>
      </c>
      <c r="AN5850" s="32"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2" t="s">
        <v>24</v>
      </c>
      <c r="AN5851" s="32"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2" t="s">
        <v>24</v>
      </c>
      <c r="AN5852" s="32"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2" t="s">
        <v>24</v>
      </c>
      <c r="AN5853" s="32"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2" t="s">
        <v>24</v>
      </c>
      <c r="AN5854" s="32"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2" t="s">
        <v>24</v>
      </c>
      <c r="AN5855" s="32"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2" t="s">
        <v>24</v>
      </c>
      <c r="AN5856" s="32"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2" t="s">
        <v>24</v>
      </c>
      <c r="AN5857" s="32"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2" t="s">
        <v>24</v>
      </c>
      <c r="AN5858" s="32"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2" t="s">
        <v>24</v>
      </c>
      <c r="AN5859" s="32"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2" t="s">
        <v>24</v>
      </c>
      <c r="AN5860" s="32"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2" t="s">
        <v>24</v>
      </c>
      <c r="AN5861" s="32"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2" t="s">
        <v>24</v>
      </c>
      <c r="AN5862" s="32"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2" t="s">
        <v>24</v>
      </c>
      <c r="AN5863" s="32"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2" t="s">
        <v>24</v>
      </c>
      <c r="AN5864" s="32"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2" t="s">
        <v>24</v>
      </c>
      <c r="AN5865" s="32"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2" t="s">
        <v>24</v>
      </c>
      <c r="AN5866" s="32"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2" t="s">
        <v>24</v>
      </c>
      <c r="AN5867" s="32"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2" t="s">
        <v>24</v>
      </c>
      <c r="AN5868" s="32"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2" t="s">
        <v>24</v>
      </c>
      <c r="AN5869" s="32"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2" t="s">
        <v>24</v>
      </c>
      <c r="AN5870" s="32"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2" t="s">
        <v>24</v>
      </c>
      <c r="AN5871" s="32"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2" t="s">
        <v>24</v>
      </c>
      <c r="AN5872" s="32"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2" t="s">
        <v>24</v>
      </c>
      <c r="AN5873" s="32"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2" t="s">
        <v>24</v>
      </c>
      <c r="AN5874" s="32"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2" t="s">
        <v>24</v>
      </c>
      <c r="AN5875" s="32"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2" t="s">
        <v>24</v>
      </c>
      <c r="AN5876" s="32"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2" t="s">
        <v>24</v>
      </c>
      <c r="AN5877" s="32"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2" t="s">
        <v>24</v>
      </c>
      <c r="AN5878" s="32"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2" t="s">
        <v>24</v>
      </c>
      <c r="AN5879" s="32"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2" t="s">
        <v>24</v>
      </c>
      <c r="AN5880" s="32"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2" t="s">
        <v>24</v>
      </c>
      <c r="AN5881" s="32"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2" t="s">
        <v>24</v>
      </c>
      <c r="AN5882" s="32"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2" t="s">
        <v>24</v>
      </c>
      <c r="AN5883" s="32"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2" t="s">
        <v>24</v>
      </c>
      <c r="AN5884" s="32"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2" t="s">
        <v>24</v>
      </c>
      <c r="AN5885" s="32"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2" t="s">
        <v>24</v>
      </c>
      <c r="AN5886" s="32"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2" t="s">
        <v>24</v>
      </c>
      <c r="AN5887" s="32"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2" t="s">
        <v>24</v>
      </c>
      <c r="AN5888" s="32"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2" t="s">
        <v>24</v>
      </c>
      <c r="AN5889" s="32"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2" t="s">
        <v>24</v>
      </c>
      <c r="AN5890" s="32"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2" t="s">
        <v>24</v>
      </c>
      <c r="AN5891" s="32"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2" t="s">
        <v>24</v>
      </c>
      <c r="AN5892" s="32"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2" t="s">
        <v>24</v>
      </c>
      <c r="AN5893" s="32"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2" t="s">
        <v>24</v>
      </c>
      <c r="AN5894" s="32"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2" t="s">
        <v>24</v>
      </c>
      <c r="AN5895" s="32"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2" t="s">
        <v>24</v>
      </c>
      <c r="AN5896" s="32"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2" t="s">
        <v>24</v>
      </c>
      <c r="AN5897" s="32"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2" t="s">
        <v>24</v>
      </c>
      <c r="AN5898" s="32"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2" t="s">
        <v>24</v>
      </c>
      <c r="AN5899" s="32"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2" t="s">
        <v>24</v>
      </c>
      <c r="AN5900" s="32"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2" t="s">
        <v>24</v>
      </c>
      <c r="AN5901" s="32"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2" t="s">
        <v>24</v>
      </c>
      <c r="AN5902" s="32"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2" t="s">
        <v>24</v>
      </c>
      <c r="AN5903" s="32"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2" t="s">
        <v>24</v>
      </c>
      <c r="AN5904" s="32"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2" t="s">
        <v>24</v>
      </c>
      <c r="AN5905" s="32"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2" t="s">
        <v>24</v>
      </c>
      <c r="AN5906" s="32"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2" t="s">
        <v>24</v>
      </c>
      <c r="AN5907" s="32"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2" t="s">
        <v>24</v>
      </c>
      <c r="AN5908" s="32"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2" t="s">
        <v>24</v>
      </c>
      <c r="AN5909" s="32"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2" t="s">
        <v>24</v>
      </c>
      <c r="AN5910" s="32"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2" t="s">
        <v>24</v>
      </c>
      <c r="AN5911" s="32"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2" t="s">
        <v>24</v>
      </c>
      <c r="AN5912" s="32"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2" t="s">
        <v>24</v>
      </c>
      <c r="AN5913" s="32"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2" t="s">
        <v>24</v>
      </c>
      <c r="AN5914" s="32"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2" t="s">
        <v>24</v>
      </c>
      <c r="AN5915" s="32"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2" t="s">
        <v>24</v>
      </c>
      <c r="AN5916" s="32"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2" t="s">
        <v>24</v>
      </c>
      <c r="AN5917" s="32"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2" t="s">
        <v>24</v>
      </c>
      <c r="AN5918" s="32"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2" t="s">
        <v>24</v>
      </c>
      <c r="AN5919" s="32"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2" t="s">
        <v>24</v>
      </c>
      <c r="AN5920" s="32"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2" t="s">
        <v>24</v>
      </c>
      <c r="AN5921" s="32"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2" t="s">
        <v>24</v>
      </c>
      <c r="AN5922" s="32"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2" t="s">
        <v>24</v>
      </c>
      <c r="AN5923" s="32"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2" t="s">
        <v>24</v>
      </c>
      <c r="AN5924" s="32"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2" t="s">
        <v>24</v>
      </c>
      <c r="AN5925" s="32"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2" t="s">
        <v>24</v>
      </c>
      <c r="AN5926" s="32"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2" t="s">
        <v>24</v>
      </c>
      <c r="AN5927" s="32"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2" t="s">
        <v>24</v>
      </c>
      <c r="AN5928" s="32"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2" t="s">
        <v>24</v>
      </c>
      <c r="AN5929" s="32"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2" t="s">
        <v>24</v>
      </c>
      <c r="AN5930" s="32"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2" t="s">
        <v>24</v>
      </c>
      <c r="AN5931" s="32"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2" t="s">
        <v>24</v>
      </c>
      <c r="AN5932" s="32"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2" t="s">
        <v>24</v>
      </c>
      <c r="AN5933" s="32"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2" t="s">
        <v>24</v>
      </c>
      <c r="AN5934" s="32"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2" t="s">
        <v>24</v>
      </c>
      <c r="AN5935" s="32"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2" t="s">
        <v>24</v>
      </c>
      <c r="AN5936" s="32"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2" t="s">
        <v>24</v>
      </c>
      <c r="AN5937" s="32"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2" t="s">
        <v>24</v>
      </c>
      <c r="AN5938" s="32"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2" t="s">
        <v>24</v>
      </c>
      <c r="AN5939" s="32"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2" t="s">
        <v>24</v>
      </c>
      <c r="AN5940" s="32"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2" t="s">
        <v>24</v>
      </c>
      <c r="AN5941" s="32"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2" t="s">
        <v>24</v>
      </c>
      <c r="AN5942" s="32"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2" t="s">
        <v>24</v>
      </c>
      <c r="AN5943" s="32"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2" t="s">
        <v>24</v>
      </c>
      <c r="AN5944" s="32"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2" t="s">
        <v>24</v>
      </c>
      <c r="AN5945" s="32"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2" t="s">
        <v>24</v>
      </c>
      <c r="AN5946" s="32"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2" t="s">
        <v>24</v>
      </c>
      <c r="AN5947" s="32"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2" t="s">
        <v>24</v>
      </c>
      <c r="AN5948" s="32"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2" t="s">
        <v>24</v>
      </c>
      <c r="AN5949" s="32"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2" t="s">
        <v>24</v>
      </c>
      <c r="AN5950" s="32"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2" t="s">
        <v>24</v>
      </c>
      <c r="AN5951" s="32"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2" t="s">
        <v>24</v>
      </c>
      <c r="AN5952" s="32"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2" t="s">
        <v>24</v>
      </c>
      <c r="AN5953" s="32"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2" t="s">
        <v>24</v>
      </c>
      <c r="AN5954" s="32"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2" t="s">
        <v>24</v>
      </c>
      <c r="AN5955" s="32"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2" t="s">
        <v>24</v>
      </c>
      <c r="AN5956" s="32"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2" t="s">
        <v>24</v>
      </c>
      <c r="AN5957" s="32"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2" t="s">
        <v>24</v>
      </c>
      <c r="AN5958" s="32"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2" t="s">
        <v>24</v>
      </c>
      <c r="AN5959" s="32"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2" t="s">
        <v>24</v>
      </c>
      <c r="AN5960" s="32"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2" t="s">
        <v>24</v>
      </c>
      <c r="AN5961" s="32"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2" t="s">
        <v>24</v>
      </c>
      <c r="AN5962" s="32"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2" t="s">
        <v>24</v>
      </c>
      <c r="AN5963" s="32"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2" t="s">
        <v>24</v>
      </c>
      <c r="AN5964" s="32"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2" t="s">
        <v>24</v>
      </c>
      <c r="AN5965" s="32"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2" t="s">
        <v>24</v>
      </c>
      <c r="AN5966" s="32"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2" t="s">
        <v>24</v>
      </c>
      <c r="AN5967" s="32"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2" t="s">
        <v>24</v>
      </c>
      <c r="AN5968" s="32"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2" t="s">
        <v>24</v>
      </c>
      <c r="AN5969" s="32"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2" t="s">
        <v>24</v>
      </c>
      <c r="AN5970" s="32"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2" t="s">
        <v>24</v>
      </c>
      <c r="AN5971" s="32"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2" t="s">
        <v>24</v>
      </c>
      <c r="AN5972" s="32"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2" t="s">
        <v>24</v>
      </c>
      <c r="AN5973" s="32"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2" t="s">
        <v>24</v>
      </c>
      <c r="AN5974" s="32"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2" t="s">
        <v>24</v>
      </c>
      <c r="AN5975" s="32"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2" t="s">
        <v>24</v>
      </c>
      <c r="AN5976" s="32"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2" t="s">
        <v>24</v>
      </c>
      <c r="AN5977" s="32"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2" t="s">
        <v>24</v>
      </c>
      <c r="AN5978" s="32"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2" t="s">
        <v>24</v>
      </c>
      <c r="AN5979" s="32"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2" t="s">
        <v>24</v>
      </c>
      <c r="AN5980" s="32"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2" t="s">
        <v>24</v>
      </c>
      <c r="AN5981" s="32"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2" t="s">
        <v>24</v>
      </c>
      <c r="AN5982" s="32"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2" t="s">
        <v>24</v>
      </c>
      <c r="AN5983" s="32"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2" t="s">
        <v>24</v>
      </c>
      <c r="AN5984" s="32"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2" t="s">
        <v>24</v>
      </c>
      <c r="AN5985" s="32"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2" t="s">
        <v>24</v>
      </c>
      <c r="AN5986" s="32"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2" t="s">
        <v>24</v>
      </c>
      <c r="AN5987" s="32"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2" t="s">
        <v>24</v>
      </c>
      <c r="AN5988" s="32"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2" t="s">
        <v>24</v>
      </c>
      <c r="AN5989" s="32"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2" t="s">
        <v>24</v>
      </c>
      <c r="AN5990" s="32"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2" t="s">
        <v>24</v>
      </c>
      <c r="AN5991" s="32"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2" t="s">
        <v>24</v>
      </c>
      <c r="AN5992" s="32"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2" t="s">
        <v>24</v>
      </c>
      <c r="AN5993" s="32"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2" t="s">
        <v>24</v>
      </c>
      <c r="AN5994" s="32"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2" t="s">
        <v>24</v>
      </c>
      <c r="AN5995" s="32"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2" t="s">
        <v>24</v>
      </c>
      <c r="AN5996" s="32"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2" t="s">
        <v>24</v>
      </c>
      <c r="AN5997" s="32"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2" t="s">
        <v>24</v>
      </c>
      <c r="AN5998" s="32"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2" t="s">
        <v>24</v>
      </c>
      <c r="AN5999" s="32"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2" t="s">
        <v>24</v>
      </c>
      <c r="AN6000" s="32"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2" t="s">
        <v>24</v>
      </c>
      <c r="AN6001" s="32"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2" t="s">
        <v>24</v>
      </c>
      <c r="AN6002" s="32"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2" t="s">
        <v>24</v>
      </c>
      <c r="AN6003" s="32"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2" t="s">
        <v>24</v>
      </c>
      <c r="AN6004" s="32"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2" t="s">
        <v>24</v>
      </c>
      <c r="AN6005" s="32"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2" t="s">
        <v>24</v>
      </c>
      <c r="AN6006" s="32"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2" t="s">
        <v>24</v>
      </c>
      <c r="AN6007" s="32"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2" t="s">
        <v>24</v>
      </c>
      <c r="AN6008" s="32"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2" t="s">
        <v>24</v>
      </c>
      <c r="AN6009" s="32"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2" t="s">
        <v>24</v>
      </c>
      <c r="AN6010" s="32"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2" t="s">
        <v>24</v>
      </c>
      <c r="AN6011" s="32"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2" t="s">
        <v>24</v>
      </c>
      <c r="AN6012" s="32"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2" t="s">
        <v>24</v>
      </c>
      <c r="AN6013" s="32"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2" t="s">
        <v>24</v>
      </c>
      <c r="AN6014" s="32"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2" t="s">
        <v>24</v>
      </c>
      <c r="AN6015" s="32"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2" t="s">
        <v>24</v>
      </c>
      <c r="AN6016" s="32"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2" t="s">
        <v>24</v>
      </c>
      <c r="AN6017" s="32"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2" t="s">
        <v>24</v>
      </c>
      <c r="AN6018" s="32"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2" t="s">
        <v>24</v>
      </c>
      <c r="AN6019" s="32"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2" t="s">
        <v>24</v>
      </c>
      <c r="AN6020" s="32"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2" t="s">
        <v>24</v>
      </c>
      <c r="AN6021" s="32"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2" t="s">
        <v>24</v>
      </c>
      <c r="AN6022" s="32"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2" t="s">
        <v>24</v>
      </c>
      <c r="AN6023" s="32"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2" t="s">
        <v>24</v>
      </c>
      <c r="AN6024" s="32"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2" t="s">
        <v>24</v>
      </c>
      <c r="AN6025" s="32"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2" t="s">
        <v>24</v>
      </c>
      <c r="AN6026" s="32"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2" t="s">
        <v>24</v>
      </c>
      <c r="AN6027" s="32"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2" t="s">
        <v>24</v>
      </c>
      <c r="AN6028" s="32"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2" t="s">
        <v>24</v>
      </c>
      <c r="AN6029" s="32"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2" t="s">
        <v>24</v>
      </c>
      <c r="AN6030" s="32"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2" t="s">
        <v>24</v>
      </c>
      <c r="AN6031" s="32"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2" t="s">
        <v>24</v>
      </c>
      <c r="AN6032" s="32"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2" t="s">
        <v>24</v>
      </c>
      <c r="AN6033" s="32"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2" t="s">
        <v>24</v>
      </c>
      <c r="AN6034" s="32"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2" t="s">
        <v>24</v>
      </c>
      <c r="AN6035" s="32"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2" t="s">
        <v>24</v>
      </c>
      <c r="AN6036" s="32"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2" t="s">
        <v>24</v>
      </c>
      <c r="AN6037" s="32"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2" t="s">
        <v>24</v>
      </c>
      <c r="AN6038" s="32"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2" t="s">
        <v>24</v>
      </c>
      <c r="AN6039" s="32"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2" t="s">
        <v>24</v>
      </c>
      <c r="AN6040" s="32"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2" t="s">
        <v>24</v>
      </c>
      <c r="AN6041" s="32"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2" t="s">
        <v>24</v>
      </c>
      <c r="AN6042" s="32"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2" t="s">
        <v>24</v>
      </c>
      <c r="AN6043" s="32"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2" t="s">
        <v>24</v>
      </c>
      <c r="AN6044" s="32"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2" t="s">
        <v>24</v>
      </c>
      <c r="AN6045" s="32"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2" t="s">
        <v>24</v>
      </c>
      <c r="AN6046" s="32"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2" t="s">
        <v>24</v>
      </c>
      <c r="AN6047" s="32"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2" t="s">
        <v>24</v>
      </c>
      <c r="AN6048" s="32"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2" t="s">
        <v>24</v>
      </c>
      <c r="AN6049" s="32"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2" t="s">
        <v>24</v>
      </c>
      <c r="AN6050" s="32"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2" t="s">
        <v>24</v>
      </c>
      <c r="AN6051" s="32"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2" t="s">
        <v>24</v>
      </c>
      <c r="AN6052" s="32"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2" t="s">
        <v>24</v>
      </c>
      <c r="AN6053" s="32"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2" t="s">
        <v>24</v>
      </c>
      <c r="AN6054" s="32"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2" t="s">
        <v>24</v>
      </c>
      <c r="AN6055" s="32"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2" t="s">
        <v>24</v>
      </c>
      <c r="AN6056" s="32"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2" t="s">
        <v>24</v>
      </c>
      <c r="AN6057" s="32"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2" t="s">
        <v>24</v>
      </c>
      <c r="AN6058" s="32"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2" t="s">
        <v>24</v>
      </c>
      <c r="AN6059" s="32"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2" t="s">
        <v>24</v>
      </c>
      <c r="AN6060" s="32"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2" t="s">
        <v>24</v>
      </c>
      <c r="AN6061" s="32"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2" t="s">
        <v>24</v>
      </c>
      <c r="AN6062" s="32"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2" t="s">
        <v>24</v>
      </c>
      <c r="AN6063" s="32"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2" t="s">
        <v>24</v>
      </c>
      <c r="AN6064" s="32"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2" t="s">
        <v>24</v>
      </c>
      <c r="AN6065" s="32"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2" t="s">
        <v>24</v>
      </c>
      <c r="AN6066" s="32"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2" t="s">
        <v>24</v>
      </c>
      <c r="AN6067" s="32"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2" t="s">
        <v>24</v>
      </c>
      <c r="AN6068" s="32"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2" t="s">
        <v>24</v>
      </c>
      <c r="AN6069" s="32"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2" t="s">
        <v>24</v>
      </c>
      <c r="AN6070" s="32"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2" t="s">
        <v>24</v>
      </c>
      <c r="AN6071" s="32"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2" t="s">
        <v>24</v>
      </c>
      <c r="AN6072" s="32"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2" t="s">
        <v>24</v>
      </c>
      <c r="AN6073" s="32"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2" t="s">
        <v>24</v>
      </c>
      <c r="AN6074" s="32"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2" t="s">
        <v>24</v>
      </c>
      <c r="AN6075" s="32"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2" t="s">
        <v>24</v>
      </c>
      <c r="AN6076" s="32"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2" t="s">
        <v>24</v>
      </c>
      <c r="AN6077" s="32"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2" t="s">
        <v>24</v>
      </c>
      <c r="AN6078" s="32"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2" t="s">
        <v>24</v>
      </c>
      <c r="AN6079" s="32"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2" t="s">
        <v>24</v>
      </c>
      <c r="AN6080" s="32"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2" t="s">
        <v>24</v>
      </c>
      <c r="AN6081" s="32"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2" t="s">
        <v>24</v>
      </c>
      <c r="AN6082" s="32"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2" t="s">
        <v>24</v>
      </c>
      <c r="AN6083" s="32"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2" t="s">
        <v>24</v>
      </c>
      <c r="AN6084" s="32"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2" t="s">
        <v>24</v>
      </c>
      <c r="AN6085" s="32"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2" t="s">
        <v>24</v>
      </c>
      <c r="AN6086" s="32"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2" t="s">
        <v>24</v>
      </c>
      <c r="AN6087" s="32"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2" t="s">
        <v>24</v>
      </c>
      <c r="AN6088" s="32"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2" t="s">
        <v>24</v>
      </c>
      <c r="AN6089" s="32"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2" t="s">
        <v>24</v>
      </c>
      <c r="AN6090" s="32"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2" t="s">
        <v>24</v>
      </c>
      <c r="AN6091" s="32"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2" t="s">
        <v>24</v>
      </c>
      <c r="AN6092" s="32"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2" t="s">
        <v>24</v>
      </c>
      <c r="AN6093" s="32"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2" t="s">
        <v>24</v>
      </c>
      <c r="AN6094" s="32"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2" t="s">
        <v>24</v>
      </c>
      <c r="AN6095" s="32"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2" t="s">
        <v>24</v>
      </c>
      <c r="AN6096" s="32"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2" t="s">
        <v>24</v>
      </c>
      <c r="AN6097" s="32"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2" t="s">
        <v>24</v>
      </c>
      <c r="AN6098" s="32"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2" t="s">
        <v>24</v>
      </c>
      <c r="AN6099" s="32"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2" t="s">
        <v>24</v>
      </c>
      <c r="AN6100" s="32"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2" t="s">
        <v>24</v>
      </c>
      <c r="AN6101" s="32"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2" t="s">
        <v>24</v>
      </c>
      <c r="AN6102" s="32"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2" t="s">
        <v>24</v>
      </c>
      <c r="AN6103" s="32"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2" t="s">
        <v>24</v>
      </c>
      <c r="AN6104" s="32"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2" t="s">
        <v>24</v>
      </c>
      <c r="AN6105" s="32"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2" t="s">
        <v>24</v>
      </c>
      <c r="AN6106" s="32"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2" t="s">
        <v>24</v>
      </c>
      <c r="AN6107" s="32"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2" t="s">
        <v>24</v>
      </c>
      <c r="AN6108" s="32"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2" t="s">
        <v>24</v>
      </c>
      <c r="AN6109" s="32"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2" t="s">
        <v>24</v>
      </c>
      <c r="AN6110" s="32"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2" t="s">
        <v>24</v>
      </c>
      <c r="AN6111" s="32"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2" t="s">
        <v>24</v>
      </c>
      <c r="AN6112" s="32"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2" t="s">
        <v>24</v>
      </c>
      <c r="AN6113" s="32"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2" t="s">
        <v>24</v>
      </c>
      <c r="AN6114" s="32"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2" t="s">
        <v>24</v>
      </c>
      <c r="AN6115" s="32"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2" t="s">
        <v>24</v>
      </c>
      <c r="AN6116" s="32"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2" t="s">
        <v>24</v>
      </c>
      <c r="AN6117" s="32"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2" t="s">
        <v>24</v>
      </c>
      <c r="AN6118" s="32"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2" t="s">
        <v>24</v>
      </c>
      <c r="AN6119" s="32"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2" t="s">
        <v>24</v>
      </c>
      <c r="AN6120" s="32"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2" t="s">
        <v>24</v>
      </c>
      <c r="AN6121" s="32"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2" t="s">
        <v>24</v>
      </c>
      <c r="AN6122" s="32"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2" t="s">
        <v>24</v>
      </c>
      <c r="AN6123" s="32"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2" t="s">
        <v>24</v>
      </c>
      <c r="AN6124" s="32"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2" t="s">
        <v>24</v>
      </c>
      <c r="AN6125" s="32"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2" t="s">
        <v>24</v>
      </c>
      <c r="AN6126" s="32"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2" t="s">
        <v>24</v>
      </c>
      <c r="AN6127" s="32"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2" t="s">
        <v>24</v>
      </c>
      <c r="AN6128" s="32"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2" t="s">
        <v>24</v>
      </c>
      <c r="AN6129" s="32"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2" t="s">
        <v>24</v>
      </c>
      <c r="AN6130" s="32"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2" t="s">
        <v>24</v>
      </c>
      <c r="AN6131" s="32"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2" t="s">
        <v>24</v>
      </c>
      <c r="AN6132" s="32"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2" t="s">
        <v>24</v>
      </c>
      <c r="AN6133" s="32"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2" t="s">
        <v>24</v>
      </c>
      <c r="AN6134" s="32"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2" t="s">
        <v>24</v>
      </c>
      <c r="AN6135" s="32"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2" t="s">
        <v>24</v>
      </c>
      <c r="AN6136" s="32"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2" t="s">
        <v>24</v>
      </c>
      <c r="AN6137" s="32"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2" t="s">
        <v>24</v>
      </c>
      <c r="AN6138" s="32"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2" t="s">
        <v>24</v>
      </c>
      <c r="AN6139" s="32"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2" t="s">
        <v>24</v>
      </c>
      <c r="AN6140" s="32"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2" t="s">
        <v>24</v>
      </c>
      <c r="AN6141" s="32"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2" t="s">
        <v>24</v>
      </c>
      <c r="AN6142" s="32"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2" t="s">
        <v>24</v>
      </c>
      <c r="AN6143" s="32"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2" t="s">
        <v>24</v>
      </c>
      <c r="AN6144" s="32"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2" t="s">
        <v>24</v>
      </c>
      <c r="AN6145" s="32"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2" t="s">
        <v>24</v>
      </c>
      <c r="AN6146" s="32"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2" t="s">
        <v>24</v>
      </c>
      <c r="AN6147" s="32"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2" t="s">
        <v>24</v>
      </c>
      <c r="AN6148" s="32"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2" t="s">
        <v>24</v>
      </c>
      <c r="AN6149" s="32"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2" t="s">
        <v>24</v>
      </c>
      <c r="AN6150" s="32"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2" t="s">
        <v>24</v>
      </c>
      <c r="AN6151" s="32"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2" t="s">
        <v>24</v>
      </c>
      <c r="AN6152" s="32"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2" t="s">
        <v>24</v>
      </c>
      <c r="AN6153" s="32"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2" t="s">
        <v>24</v>
      </c>
      <c r="AN6154" s="32"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2" t="s">
        <v>24</v>
      </c>
      <c r="AN6155" s="32"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2" t="s">
        <v>24</v>
      </c>
      <c r="AN6156" s="32"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2" t="s">
        <v>24</v>
      </c>
      <c r="AN6157" s="32"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2" t="s">
        <v>24</v>
      </c>
      <c r="AN6158" s="32"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2" t="s">
        <v>24</v>
      </c>
      <c r="AN6159" s="32"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2" t="s">
        <v>24</v>
      </c>
      <c r="AN6160" s="32"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2" t="s">
        <v>24</v>
      </c>
      <c r="AN6161" s="32"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2" t="s">
        <v>24</v>
      </c>
      <c r="AN6162" s="32"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2" t="s">
        <v>24</v>
      </c>
      <c r="AN6163" s="32"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2" t="s">
        <v>24</v>
      </c>
      <c r="AN6164" s="32"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2" t="s">
        <v>24</v>
      </c>
      <c r="AN6165" s="32"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2" t="s">
        <v>24</v>
      </c>
      <c r="AN6166" s="32"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2" t="s">
        <v>24</v>
      </c>
      <c r="AN6167" s="32"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2" t="s">
        <v>24</v>
      </c>
      <c r="AN6168" s="32"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2" t="s">
        <v>24</v>
      </c>
      <c r="AN6169" s="32"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2" t="s">
        <v>24</v>
      </c>
      <c r="AN6170" s="32"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2" t="s">
        <v>24</v>
      </c>
      <c r="AN6171" s="32"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2" t="s">
        <v>24</v>
      </c>
      <c r="AN6172" s="32"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2" t="s">
        <v>24</v>
      </c>
      <c r="AN6173" s="32"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2" t="s">
        <v>24</v>
      </c>
      <c r="AN6174" s="32"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2" t="s">
        <v>24</v>
      </c>
      <c r="AN6175" s="32"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2" t="s">
        <v>24</v>
      </c>
      <c r="AN6176" s="32"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2" t="s">
        <v>24</v>
      </c>
      <c r="AN6177" s="32"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2" t="s">
        <v>24</v>
      </c>
      <c r="AN6178" s="32"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2" t="s">
        <v>24</v>
      </c>
      <c r="AN6179" s="32"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2" t="s">
        <v>24</v>
      </c>
      <c r="AN6180" s="32"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2" t="s">
        <v>24</v>
      </c>
      <c r="AN6181" s="32"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2" t="s">
        <v>24</v>
      </c>
      <c r="AN6182" s="32"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2" t="s">
        <v>24</v>
      </c>
      <c r="AN6183" s="32"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2" t="s">
        <v>24</v>
      </c>
      <c r="AN6184" s="32"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2" t="s">
        <v>24</v>
      </c>
      <c r="AN6185" s="32"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2" t="s">
        <v>24</v>
      </c>
      <c r="AN6186" s="32"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2" t="s">
        <v>24</v>
      </c>
      <c r="AN6187" s="32"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2" t="s">
        <v>24</v>
      </c>
      <c r="AN6188" s="32"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2" t="s">
        <v>24</v>
      </c>
      <c r="AN6189" s="32"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2" t="s">
        <v>24</v>
      </c>
      <c r="AN6190" s="32"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2" t="s">
        <v>24</v>
      </c>
      <c r="AN6191" s="32"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2" t="s">
        <v>24</v>
      </c>
      <c r="AN6192" s="32"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2" t="s">
        <v>24</v>
      </c>
      <c r="AN6193" s="32"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2" t="s">
        <v>24</v>
      </c>
      <c r="AN6194" s="32"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2" t="s">
        <v>24</v>
      </c>
      <c r="AN6195" s="32"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2" t="s">
        <v>24</v>
      </c>
      <c r="AN6196" s="32"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2" t="s">
        <v>24</v>
      </c>
      <c r="AN6197" s="32"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2" t="s">
        <v>24</v>
      </c>
      <c r="AN6198" s="32"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2" t="s">
        <v>24</v>
      </c>
      <c r="AN6199" s="32"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2" t="s">
        <v>24</v>
      </c>
      <c r="AN6200" s="32"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2" t="s">
        <v>24</v>
      </c>
      <c r="AN6201" s="32"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2" t="s">
        <v>24</v>
      </c>
      <c r="AN6202" s="32"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2" t="s">
        <v>24</v>
      </c>
      <c r="AN6203" s="32"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2" t="s">
        <v>24</v>
      </c>
      <c r="AN6204" s="32"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2" t="s">
        <v>24</v>
      </c>
      <c r="AN6205" s="32"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2" t="s">
        <v>24</v>
      </c>
      <c r="AN6206" s="32"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2" t="s">
        <v>24</v>
      </c>
      <c r="AN6207" s="32"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2" t="s">
        <v>24</v>
      </c>
      <c r="AN6208" s="32"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2" t="s">
        <v>24</v>
      </c>
      <c r="AN6209" s="32"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2" t="s">
        <v>24</v>
      </c>
      <c r="AN6210" s="32"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2" t="s">
        <v>24</v>
      </c>
      <c r="AN6211" s="32"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2" t="s">
        <v>24</v>
      </c>
      <c r="AN6212" s="32"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2" t="s">
        <v>24</v>
      </c>
      <c r="AN6213" s="32"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2" t="s">
        <v>24</v>
      </c>
      <c r="AN6214" s="32"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2" t="s">
        <v>24</v>
      </c>
      <c r="AN6215" s="32"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2" t="s">
        <v>24</v>
      </c>
      <c r="AN6216" s="32"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2" t="s">
        <v>24</v>
      </c>
      <c r="AN6217" s="32"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2" t="s">
        <v>24</v>
      </c>
      <c r="AN6218" s="32"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2" t="s">
        <v>24</v>
      </c>
      <c r="AN6219" s="32"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2" t="s">
        <v>24</v>
      </c>
      <c r="AN6220" s="32"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2" t="s">
        <v>24</v>
      </c>
      <c r="AN6221" s="32"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2" t="s">
        <v>24</v>
      </c>
      <c r="AN6222" s="32"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2" t="s">
        <v>24</v>
      </c>
      <c r="AN6223" s="32"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2" t="s">
        <v>24</v>
      </c>
      <c r="AN6224" s="32"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2" t="s">
        <v>24</v>
      </c>
      <c r="AN6225" s="32"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2" t="s">
        <v>24</v>
      </c>
      <c r="AN6226" s="32"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2" t="s">
        <v>24</v>
      </c>
      <c r="AN6227" s="32"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2" t="s">
        <v>24</v>
      </c>
      <c r="AN6228" s="32"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2" t="s">
        <v>24</v>
      </c>
      <c r="AN6229" s="32"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2" t="s">
        <v>24</v>
      </c>
      <c r="AN6230" s="32"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2" t="s">
        <v>24</v>
      </c>
      <c r="AN6231" s="32"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2" t="s">
        <v>24</v>
      </c>
      <c r="AN6232" s="32"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2" t="s">
        <v>24</v>
      </c>
      <c r="AN6233" s="32"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2" t="s">
        <v>24</v>
      </c>
      <c r="AN6234" s="32"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2" t="s">
        <v>24</v>
      </c>
      <c r="AN6235" s="32"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2" t="s">
        <v>24</v>
      </c>
      <c r="AN6236" s="32"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2" t="s">
        <v>24</v>
      </c>
      <c r="AN6237" s="32"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2" t="s">
        <v>24</v>
      </c>
      <c r="AN6238" s="32"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2" t="s">
        <v>24</v>
      </c>
      <c r="AN6239" s="32"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2" t="s">
        <v>24</v>
      </c>
      <c r="AN6240" s="32"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2" t="s">
        <v>24</v>
      </c>
      <c r="AN6241" s="32"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2" t="s">
        <v>24</v>
      </c>
      <c r="AN6242" s="32"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2" t="s">
        <v>24</v>
      </c>
      <c r="AN6243" s="32"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2" t="s">
        <v>24</v>
      </c>
      <c r="AN6244" s="32"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2" t="s">
        <v>24</v>
      </c>
      <c r="AN6245" s="32"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2" t="s">
        <v>24</v>
      </c>
      <c r="AN6246" s="32"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2" t="s">
        <v>24</v>
      </c>
      <c r="AN6247" s="32"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2" t="s">
        <v>24</v>
      </c>
      <c r="AN6248" s="32"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2" t="s">
        <v>24</v>
      </c>
      <c r="AN6249" s="32"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2" t="s">
        <v>24</v>
      </c>
      <c r="AN6250" s="32"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2" t="s">
        <v>24</v>
      </c>
      <c r="AN6251" s="32"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2" t="s">
        <v>24</v>
      </c>
      <c r="AN6252" s="32"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2" t="s">
        <v>24</v>
      </c>
      <c r="AN6253" s="32"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2" t="s">
        <v>24</v>
      </c>
      <c r="AN6254" s="32"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2" t="s">
        <v>24</v>
      </c>
      <c r="AN6255" s="32"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2" t="s">
        <v>24</v>
      </c>
      <c r="AN6256" s="32"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2" t="s">
        <v>24</v>
      </c>
      <c r="AN6257" s="32"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2" t="s">
        <v>24</v>
      </c>
      <c r="AN6258" s="32"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2" t="s">
        <v>24</v>
      </c>
      <c r="AN6259" s="32"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2" t="s">
        <v>24</v>
      </c>
      <c r="AN6260" s="32"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2" t="s">
        <v>24</v>
      </c>
      <c r="AN6261" s="32"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2" t="s">
        <v>24</v>
      </c>
      <c r="AN6262" s="32"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2" t="s">
        <v>24</v>
      </c>
      <c r="AN6263" s="32"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2" t="s">
        <v>24</v>
      </c>
      <c r="AN6264" s="32"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2" t="s">
        <v>24</v>
      </c>
      <c r="AN6265" s="32"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2" t="s">
        <v>24</v>
      </c>
      <c r="AN6266" s="32"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2" t="s">
        <v>24</v>
      </c>
      <c r="AN6267" s="32"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2" t="s">
        <v>24</v>
      </c>
      <c r="AN6268" s="32"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2" t="s">
        <v>24</v>
      </c>
      <c r="AN6269" s="32"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2" t="s">
        <v>24</v>
      </c>
      <c r="AN6270" s="32"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2" t="s">
        <v>24</v>
      </c>
      <c r="AN6271" s="32"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2" t="s">
        <v>24</v>
      </c>
      <c r="AN6272" s="32"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2" t="s">
        <v>24</v>
      </c>
      <c r="AN6273" s="32"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2" t="s">
        <v>24</v>
      </c>
      <c r="AN6274" s="32"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2" t="s">
        <v>24</v>
      </c>
      <c r="AN6275" s="32"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2" t="s">
        <v>24</v>
      </c>
      <c r="AN6276" s="32"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2" t="s">
        <v>24</v>
      </c>
      <c r="AN6277" s="32"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2" t="s">
        <v>24</v>
      </c>
      <c r="AN6278" s="32"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2" t="s">
        <v>24</v>
      </c>
      <c r="AN6279" s="32"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2" t="s">
        <v>24</v>
      </c>
      <c r="AN6280" s="32"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2" t="s">
        <v>24</v>
      </c>
      <c r="AN6281" s="32"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2" t="s">
        <v>24</v>
      </c>
      <c r="AN6282" s="32"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2" t="s">
        <v>24</v>
      </c>
      <c r="AN6283" s="32"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2" t="s">
        <v>24</v>
      </c>
      <c r="AN6284" s="32"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2" t="s">
        <v>24</v>
      </c>
      <c r="AN6285" s="32"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2" t="s">
        <v>24</v>
      </c>
      <c r="AN6286" s="32"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2" t="s">
        <v>24</v>
      </c>
      <c r="AN6287" s="32"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2" t="s">
        <v>24</v>
      </c>
      <c r="AN6288" s="32"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2" t="s">
        <v>24</v>
      </c>
      <c r="AN6289" s="32"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2" t="s">
        <v>24</v>
      </c>
      <c r="AN6290" s="32"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2" t="s">
        <v>24</v>
      </c>
      <c r="AN6291" s="32"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2" t="s">
        <v>24</v>
      </c>
      <c r="AN6292" s="32"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2" t="s">
        <v>24</v>
      </c>
      <c r="AN6293" s="32"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2" t="s">
        <v>24</v>
      </c>
      <c r="AN6294" s="32"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2" t="s">
        <v>24</v>
      </c>
      <c r="AN6295" s="32"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2" t="s">
        <v>24</v>
      </c>
      <c r="AN6296" s="32"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2" t="s">
        <v>24</v>
      </c>
      <c r="AN6297" s="32"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2" t="s">
        <v>24</v>
      </c>
      <c r="AN6298" s="32"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2" t="s">
        <v>24</v>
      </c>
      <c r="AN6299" s="32"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2" t="s">
        <v>24</v>
      </c>
      <c r="AN6300" s="32"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2" t="s">
        <v>24</v>
      </c>
      <c r="AN6301" s="32"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2" t="s">
        <v>24</v>
      </c>
      <c r="AN6302" s="32"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2" t="s">
        <v>24</v>
      </c>
      <c r="AN6303" s="32"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2" t="s">
        <v>24</v>
      </c>
      <c r="AN6304" s="32"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2" t="s">
        <v>24</v>
      </c>
      <c r="AN6305" s="32"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2" t="s">
        <v>24</v>
      </c>
      <c r="AN6306" s="32"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2" t="s">
        <v>24</v>
      </c>
      <c r="AN6307" s="32"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2" t="s">
        <v>24</v>
      </c>
      <c r="AN6308" s="32"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2" t="s">
        <v>24</v>
      </c>
      <c r="AN6309" s="32"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2" t="s">
        <v>24</v>
      </c>
      <c r="AN6310" s="32"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2" t="s">
        <v>24</v>
      </c>
      <c r="AN6311" s="32"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2" t="s">
        <v>24</v>
      </c>
      <c r="AN6312" s="32"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2" t="s">
        <v>24</v>
      </c>
      <c r="AN6313" s="32"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2" t="s">
        <v>24</v>
      </c>
      <c r="AN6314" s="32"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2" t="s">
        <v>24</v>
      </c>
      <c r="AN6315" s="32"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2" t="s">
        <v>24</v>
      </c>
      <c r="AN6316" s="32"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2" t="s">
        <v>24</v>
      </c>
      <c r="AN6317" s="32"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2" t="s">
        <v>24</v>
      </c>
      <c r="AN6318" s="32"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2" t="s">
        <v>24</v>
      </c>
      <c r="AN6319" s="32"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2" t="s">
        <v>24</v>
      </c>
      <c r="AN6320" s="32"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2" t="s">
        <v>24</v>
      </c>
      <c r="AN6321" s="32"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2" t="s">
        <v>24</v>
      </c>
      <c r="AN6322" s="32"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2" t="s">
        <v>24</v>
      </c>
      <c r="AN6323" s="32"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2" t="s">
        <v>24</v>
      </c>
      <c r="AN6324" s="32"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2" t="s">
        <v>24</v>
      </c>
      <c r="AN6325" s="32"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2" t="s">
        <v>24</v>
      </c>
      <c r="AN6326" s="32"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2" t="s">
        <v>24</v>
      </c>
      <c r="AN6327" s="32"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2" t="s">
        <v>24</v>
      </c>
      <c r="AN6328" s="32"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2" t="s">
        <v>24</v>
      </c>
      <c r="AN6329" s="32"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2" t="s">
        <v>24</v>
      </c>
      <c r="AN6330" s="32"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2" t="s">
        <v>24</v>
      </c>
      <c r="AN6331" s="32"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2" t="s">
        <v>24</v>
      </c>
      <c r="AN6332" s="32"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2" t="s">
        <v>24</v>
      </c>
      <c r="AN6333" s="32"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2" t="s">
        <v>24</v>
      </c>
      <c r="AN6334" s="32"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2" t="s">
        <v>24</v>
      </c>
      <c r="AN6335" s="32"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2" t="s">
        <v>24</v>
      </c>
      <c r="AN6336" s="32"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2" t="s">
        <v>24</v>
      </c>
      <c r="AN6337" s="32"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2" t="s">
        <v>24</v>
      </c>
      <c r="AN6338" s="32"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2" t="s">
        <v>24</v>
      </c>
      <c r="AN6339" s="32"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2" t="s">
        <v>24</v>
      </c>
      <c r="AN6340" s="32"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2" t="s">
        <v>24</v>
      </c>
      <c r="AN6341" s="32"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2" t="s">
        <v>24</v>
      </c>
      <c r="AN6342" s="32"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2" t="s">
        <v>24</v>
      </c>
      <c r="AN6343" s="32"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2" t="s">
        <v>24</v>
      </c>
      <c r="AN6344" s="32"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2" t="s">
        <v>24</v>
      </c>
      <c r="AN6345" s="32"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2" t="s">
        <v>24</v>
      </c>
      <c r="AN6346" s="32"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2" t="s">
        <v>24</v>
      </c>
      <c r="AN6347" s="32"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2" t="s">
        <v>24</v>
      </c>
      <c r="AN6348" s="32"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2" t="s">
        <v>24</v>
      </c>
      <c r="AN6349" s="32"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2" t="s">
        <v>24</v>
      </c>
      <c r="AN6350" s="32"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2" t="s">
        <v>24</v>
      </c>
      <c r="AN6351" s="32"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2" t="s">
        <v>24</v>
      </c>
      <c r="AN6352" s="32"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2" t="s">
        <v>24</v>
      </c>
      <c r="AN6353" s="32"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2" t="s">
        <v>24</v>
      </c>
      <c r="AN6354" s="32"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2" t="s">
        <v>24</v>
      </c>
      <c r="AN6355" s="32"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2" t="s">
        <v>24</v>
      </c>
      <c r="AN6356" s="32"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2" t="s">
        <v>24</v>
      </c>
      <c r="AN6357" s="32"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2" t="s">
        <v>24</v>
      </c>
      <c r="AN6358" s="32"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2" t="s">
        <v>24</v>
      </c>
      <c r="AN6359" s="32"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2" t="s">
        <v>24</v>
      </c>
      <c r="AN6360" s="32"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2" t="s">
        <v>24</v>
      </c>
      <c r="AN6361" s="32"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2" t="s">
        <v>24</v>
      </c>
      <c r="AN6362" s="32"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2" t="s">
        <v>24</v>
      </c>
      <c r="AN6363" s="32"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2" t="s">
        <v>24</v>
      </c>
      <c r="AN6364" s="32"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2" t="s">
        <v>24</v>
      </c>
      <c r="AN6365" s="32"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2" t="s">
        <v>24</v>
      </c>
      <c r="AN6366" s="32"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2" t="s">
        <v>24</v>
      </c>
      <c r="AN6367" s="32"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2" t="s">
        <v>24</v>
      </c>
      <c r="AN6368" s="32"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2" t="s">
        <v>24</v>
      </c>
      <c r="AN6369" s="32"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2" t="s">
        <v>24</v>
      </c>
      <c r="AN6370" s="32"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2" t="s">
        <v>24</v>
      </c>
      <c r="AN6371" s="32"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2" t="s">
        <v>24</v>
      </c>
      <c r="AN6372" s="32"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2" t="s">
        <v>24</v>
      </c>
      <c r="AN6373" s="32"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2" t="s">
        <v>24</v>
      </c>
      <c r="AN6374" s="32"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2" t="s">
        <v>24</v>
      </c>
      <c r="AN6375" s="32"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2" t="s">
        <v>24</v>
      </c>
      <c r="AN6376" s="32"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2" t="s">
        <v>24</v>
      </c>
      <c r="AN6377" s="32"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2" t="s">
        <v>24</v>
      </c>
      <c r="AN6378" s="32"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2" t="s">
        <v>24</v>
      </c>
      <c r="AN6379" s="32"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2" t="s">
        <v>24</v>
      </c>
      <c r="AN6380" s="32"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2" t="s">
        <v>24</v>
      </c>
      <c r="AN6381" s="32"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2" t="s">
        <v>24</v>
      </c>
      <c r="AN6382" s="32"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2" t="s">
        <v>24</v>
      </c>
      <c r="AN6383" s="32"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2" t="s">
        <v>24</v>
      </c>
      <c r="AN6384" s="32"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2" t="s">
        <v>24</v>
      </c>
      <c r="AN6385" s="32"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2" t="s">
        <v>24</v>
      </c>
      <c r="AN6386" s="32"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2" t="s">
        <v>24</v>
      </c>
      <c r="AN6387" s="32"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2" t="s">
        <v>24</v>
      </c>
      <c r="AN6388" s="32"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2" t="s">
        <v>24</v>
      </c>
      <c r="AN6389" s="32"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2" t="s">
        <v>24</v>
      </c>
      <c r="AN6390" s="32"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2" t="s">
        <v>24</v>
      </c>
      <c r="AN6391" s="32"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2" t="s">
        <v>24</v>
      </c>
      <c r="AN6392" s="32"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2" t="s">
        <v>24</v>
      </c>
      <c r="AN6393" s="32"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2" t="s">
        <v>24</v>
      </c>
      <c r="AN6394" s="32"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2" t="s">
        <v>24</v>
      </c>
      <c r="AN6395" s="32"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2" t="s">
        <v>24</v>
      </c>
      <c r="AN6396" s="32"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2" t="s">
        <v>24</v>
      </c>
      <c r="AN6397" s="32"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2" t="s">
        <v>24</v>
      </c>
      <c r="AN6398" s="32"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2" t="s">
        <v>24</v>
      </c>
      <c r="AN6399" s="32"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2" t="s">
        <v>24</v>
      </c>
      <c r="AN6400" s="32"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2" t="s">
        <v>24</v>
      </c>
      <c r="AN6401" s="32"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2" t="s">
        <v>24</v>
      </c>
      <c r="AN6402" s="32"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2" t="s">
        <v>24</v>
      </c>
      <c r="AN6403" s="32"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2" t="s">
        <v>24</v>
      </c>
      <c r="AN6404" s="32"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2" t="s">
        <v>24</v>
      </c>
      <c r="AN6405" s="32"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2" t="s">
        <v>24</v>
      </c>
      <c r="AN6406" s="32"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2" t="s">
        <v>24</v>
      </c>
      <c r="AN6407" s="32"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2" t="s">
        <v>24</v>
      </c>
      <c r="AN6408" s="32"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2" t="s">
        <v>24</v>
      </c>
      <c r="AN6409" s="32"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2" t="s">
        <v>24</v>
      </c>
      <c r="AN6410" s="32"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2" t="s">
        <v>24</v>
      </c>
      <c r="AN6411" s="32"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2" t="s">
        <v>24</v>
      </c>
      <c r="AN6412" s="32"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2" t="s">
        <v>24</v>
      </c>
      <c r="AN6413" s="32"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2" t="s">
        <v>24</v>
      </c>
      <c r="AN6414" s="32"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2" t="s">
        <v>24</v>
      </c>
      <c r="AN6415" s="32"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2" t="s">
        <v>24</v>
      </c>
      <c r="AN6416" s="32"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2" t="s">
        <v>24</v>
      </c>
      <c r="AN6417" s="32"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2" t="s">
        <v>24</v>
      </c>
      <c r="AN6418" s="32"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2" t="s">
        <v>24</v>
      </c>
      <c r="AN6419" s="32"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2" t="s">
        <v>24</v>
      </c>
      <c r="AN6420" s="32"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2" t="s">
        <v>24</v>
      </c>
      <c r="AN6421" s="32"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2" t="s">
        <v>24</v>
      </c>
      <c r="AN6422" s="32"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2" t="s">
        <v>24</v>
      </c>
      <c r="AN6423" s="32"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2" t="s">
        <v>24</v>
      </c>
      <c r="AN6424" s="32"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2" t="s">
        <v>24</v>
      </c>
      <c r="AN6425" s="32"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2" t="s">
        <v>24</v>
      </c>
      <c r="AN6426" s="32"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2" t="s">
        <v>24</v>
      </c>
      <c r="AN6427" s="32"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2" t="s">
        <v>24</v>
      </c>
      <c r="AN6428" s="32"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2" t="s">
        <v>24</v>
      </c>
      <c r="AN6429" s="32"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2" t="s">
        <v>24</v>
      </c>
      <c r="AN6430" s="32"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2" t="s">
        <v>24</v>
      </c>
      <c r="AN6431" s="32"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2" t="s">
        <v>24</v>
      </c>
      <c r="AN6432" s="32"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2" t="s">
        <v>24</v>
      </c>
      <c r="AN6433" s="32"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2" t="s">
        <v>24</v>
      </c>
      <c r="AN6434" s="32"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2" t="s">
        <v>24</v>
      </c>
      <c r="AN6435" s="32"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2" t="s">
        <v>24</v>
      </c>
      <c r="AN6436" s="32"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2" t="s">
        <v>24</v>
      </c>
      <c r="AN6437" s="32"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2" t="s">
        <v>24</v>
      </c>
      <c r="AN6438" s="32"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2" t="s">
        <v>24</v>
      </c>
      <c r="AN6439" s="32"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2" t="s">
        <v>24</v>
      </c>
      <c r="AN6440" s="32"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2" t="s">
        <v>24</v>
      </c>
      <c r="AN6441" s="32"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2" t="s">
        <v>24</v>
      </c>
      <c r="AN6442" s="32"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2" t="s">
        <v>24</v>
      </c>
      <c r="AN6443" s="32"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2" t="s">
        <v>24</v>
      </c>
      <c r="AN6444" s="32"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2" t="s">
        <v>24</v>
      </c>
      <c r="AN6445" s="32"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2" t="s">
        <v>24</v>
      </c>
      <c r="AN6446" s="32"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2" t="s">
        <v>24</v>
      </c>
      <c r="AN6447" s="32"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2" t="s">
        <v>24</v>
      </c>
      <c r="AN6448" s="32"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2" t="s">
        <v>24</v>
      </c>
      <c r="AN6449" s="32"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2" t="s">
        <v>24</v>
      </c>
      <c r="AN6450" s="32"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2" t="s">
        <v>24</v>
      </c>
      <c r="AN6451" s="32"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2" t="s">
        <v>24</v>
      </c>
      <c r="AN6452" s="32"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2" t="s">
        <v>24</v>
      </c>
      <c r="AN6453" s="32"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2" t="s">
        <v>24</v>
      </c>
      <c r="AN6454" s="32"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2" t="s">
        <v>24</v>
      </c>
      <c r="AN6455" s="32"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2" t="s">
        <v>24</v>
      </c>
      <c r="AN6456" s="32"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2" t="s">
        <v>24</v>
      </c>
      <c r="AN6457" s="32"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2" t="s">
        <v>24</v>
      </c>
      <c r="AN6458" s="32"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2" t="s">
        <v>24</v>
      </c>
      <c r="AN6459" s="32"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2" t="s">
        <v>24</v>
      </c>
      <c r="AN6460" s="32"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2" t="s">
        <v>24</v>
      </c>
      <c r="AN6461" s="32"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2" t="s">
        <v>24</v>
      </c>
      <c r="AN6462" s="32"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2" t="s">
        <v>24</v>
      </c>
      <c r="AN6463" s="32"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2" t="s">
        <v>24</v>
      </c>
      <c r="AN6464" s="32"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2" t="s">
        <v>24</v>
      </c>
      <c r="AN6465" s="32"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2" t="s">
        <v>24</v>
      </c>
      <c r="AN6466" s="32"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2" t="s">
        <v>24</v>
      </c>
      <c r="AN6467" s="32"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2" t="s">
        <v>24</v>
      </c>
      <c r="AN6468" s="32"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2" t="s">
        <v>24</v>
      </c>
      <c r="AN6469" s="32"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2" t="s">
        <v>24</v>
      </c>
      <c r="AN6470" s="32"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2" t="s">
        <v>24</v>
      </c>
      <c r="AN6471" s="32"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2" t="s">
        <v>24</v>
      </c>
      <c r="AN6472" s="32"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2" t="s">
        <v>24</v>
      </c>
      <c r="AN6473" s="32"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2" t="s">
        <v>24</v>
      </c>
      <c r="AN6474" s="32"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2" t="s">
        <v>24</v>
      </c>
      <c r="AN6475" s="32"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2" t="s">
        <v>24</v>
      </c>
      <c r="AN6476" s="32"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2" t="s">
        <v>24</v>
      </c>
      <c r="AN6477" s="32"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2" t="s">
        <v>24</v>
      </c>
      <c r="AN6478" s="32"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2" t="s">
        <v>24</v>
      </c>
      <c r="AN6479" s="32"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2" t="s">
        <v>24</v>
      </c>
      <c r="AN6480" s="32"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2" t="s">
        <v>24</v>
      </c>
      <c r="AN6481" s="32"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2" t="s">
        <v>24</v>
      </c>
      <c r="AN6482" s="32"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2" t="s">
        <v>24</v>
      </c>
      <c r="AN6483" s="32"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2" t="s">
        <v>24</v>
      </c>
      <c r="AN6484" s="32"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2" t="s">
        <v>24</v>
      </c>
      <c r="AN6485" s="32"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2" t="s">
        <v>24</v>
      </c>
      <c r="AN6486" s="32"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2" t="s">
        <v>24</v>
      </c>
      <c r="AN6487" s="32"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2" t="s">
        <v>24</v>
      </c>
      <c r="AN6488" s="32"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2" t="s">
        <v>24</v>
      </c>
      <c r="AN6489" s="32"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2" t="s">
        <v>24</v>
      </c>
      <c r="AN6490" s="32"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2" t="s">
        <v>24</v>
      </c>
      <c r="AN6491" s="32"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2" t="s">
        <v>24</v>
      </c>
      <c r="AN6492" s="32"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2" t="s">
        <v>24</v>
      </c>
      <c r="AN6493" s="32"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2" t="s">
        <v>24</v>
      </c>
      <c r="AN6494" s="32"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2" t="s">
        <v>24</v>
      </c>
      <c r="AN6495" s="32"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2" t="s">
        <v>24</v>
      </c>
      <c r="AN6496" s="32"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2" t="s">
        <v>24</v>
      </c>
      <c r="AN6497" s="32"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2" t="s">
        <v>24</v>
      </c>
      <c r="AN6498" s="32"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2" t="s">
        <v>24</v>
      </c>
      <c r="AN6499" s="32"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2" t="s">
        <v>24</v>
      </c>
      <c r="AN6500" s="32"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2" t="s">
        <v>24</v>
      </c>
      <c r="AN6501" s="32"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2" t="s">
        <v>24</v>
      </c>
      <c r="AN6502" s="32"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2" t="s">
        <v>24</v>
      </c>
      <c r="AN6503" s="32"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2" t="s">
        <v>24</v>
      </c>
      <c r="AN6504" s="32"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2" t="s">
        <v>24</v>
      </c>
      <c r="AN6505" s="32"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2" t="s">
        <v>24</v>
      </c>
      <c r="AN6506" s="32"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2" t="s">
        <v>24</v>
      </c>
      <c r="AN6507" s="32"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2" t="s">
        <v>24</v>
      </c>
      <c r="AN6508" s="32"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2" t="s">
        <v>24</v>
      </c>
      <c r="AN6509" s="32"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2" t="s">
        <v>24</v>
      </c>
      <c r="AN6510" s="32"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2" t="s">
        <v>24</v>
      </c>
      <c r="AN6511" s="32"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2" t="s">
        <v>24</v>
      </c>
      <c r="AN6512" s="32"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2" t="s">
        <v>24</v>
      </c>
      <c r="AN6513" s="32"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2" t="s">
        <v>24</v>
      </c>
      <c r="AN6514" s="32"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2" t="s">
        <v>24</v>
      </c>
      <c r="AN6515" s="32"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2" t="s">
        <v>24</v>
      </c>
      <c r="AN6516" s="32"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2" t="s">
        <v>24</v>
      </c>
      <c r="AN6517" s="32"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2" t="s">
        <v>24</v>
      </c>
      <c r="AN6518" s="32"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2" t="s">
        <v>24</v>
      </c>
      <c r="AN6519" s="32"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2" t="s">
        <v>24</v>
      </c>
      <c r="AN6520" s="32"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2" t="s">
        <v>24</v>
      </c>
      <c r="AN6521" s="32"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2" t="s">
        <v>24</v>
      </c>
      <c r="AN6522" s="32"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2" t="s">
        <v>24</v>
      </c>
      <c r="AN6523" s="32"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2" t="s">
        <v>24</v>
      </c>
      <c r="AN6524" s="32"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2" t="s">
        <v>24</v>
      </c>
      <c r="AN6525" s="32"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2" t="s">
        <v>24</v>
      </c>
      <c r="AN6526" s="32"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2" t="s">
        <v>24</v>
      </c>
      <c r="AN6527" s="32"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2" t="s">
        <v>24</v>
      </c>
      <c r="AN6528" s="32"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2" t="s">
        <v>24</v>
      </c>
      <c r="AN6529" s="32"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2" t="s">
        <v>24</v>
      </c>
      <c r="AN6530" s="32"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2" t="s">
        <v>24</v>
      </c>
      <c r="AN6531" s="32"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2" t="s">
        <v>24</v>
      </c>
      <c r="AN6532" s="32"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2" t="s">
        <v>24</v>
      </c>
      <c r="AN6533" s="32"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2" t="s">
        <v>24</v>
      </c>
      <c r="AN6534" s="32"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2" t="s">
        <v>24</v>
      </c>
      <c r="AN6535" s="32"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2" t="s">
        <v>24</v>
      </c>
      <c r="AN6536" s="32"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2" t="s">
        <v>24</v>
      </c>
      <c r="AN6537" s="32"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2" t="s">
        <v>24</v>
      </c>
      <c r="AN6538" s="32"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2" t="s">
        <v>24</v>
      </c>
      <c r="AN6539" s="32"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2" t="s">
        <v>24</v>
      </c>
      <c r="AN6540" s="32"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2" t="s">
        <v>24</v>
      </c>
      <c r="AN6541" s="32"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2" t="s">
        <v>24</v>
      </c>
      <c r="AN6542" s="32"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2" t="s">
        <v>24</v>
      </c>
      <c r="AN6543" s="32"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2" t="s">
        <v>24</v>
      </c>
      <c r="AN6544" s="32"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2" t="s">
        <v>24</v>
      </c>
      <c r="AN6545" s="32"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2" t="s">
        <v>24</v>
      </c>
      <c r="AN6546" s="32"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2" t="s">
        <v>24</v>
      </c>
      <c r="AN6547" s="32"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2" t="s">
        <v>24</v>
      </c>
      <c r="AN6548" s="32"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2" t="s">
        <v>24</v>
      </c>
      <c r="AN6549" s="32"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2" t="s">
        <v>24</v>
      </c>
      <c r="AN6550" s="32"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2" t="s">
        <v>24</v>
      </c>
      <c r="AN6551" s="32"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2" t="s">
        <v>24</v>
      </c>
      <c r="AN6552" s="32"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2" t="s">
        <v>24</v>
      </c>
      <c r="AN6553" s="32"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2" t="s">
        <v>24</v>
      </c>
      <c r="AN6554" s="32"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2" t="s">
        <v>24</v>
      </c>
      <c r="AN6555" s="32"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2" t="s">
        <v>24</v>
      </c>
      <c r="AN6556" s="32"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2" t="s">
        <v>24</v>
      </c>
      <c r="AN6557" s="32"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2" t="s">
        <v>24</v>
      </c>
      <c r="AN6558" s="32"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2" t="s">
        <v>24</v>
      </c>
      <c r="AN6559" s="32"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2" t="s">
        <v>24</v>
      </c>
      <c r="AN6560" s="32"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2" t="s">
        <v>24</v>
      </c>
      <c r="AN6561" s="32"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2" t="s">
        <v>24</v>
      </c>
      <c r="AN6562" s="32"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2" t="s">
        <v>24</v>
      </c>
      <c r="AN6563" s="32"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2" t="s">
        <v>24</v>
      </c>
      <c r="AN6564" s="32"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2" t="s">
        <v>24</v>
      </c>
      <c r="AN6565" s="32"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2" t="s">
        <v>24</v>
      </c>
      <c r="AN6566" s="32"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2" t="s">
        <v>24</v>
      </c>
      <c r="AN6567" s="32"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2" t="s">
        <v>24</v>
      </c>
      <c r="AN6568" s="32"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2" t="s">
        <v>24</v>
      </c>
      <c r="AN6569" s="32"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2" t="s">
        <v>24</v>
      </c>
      <c r="AN6570" s="32"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2" t="s">
        <v>24</v>
      </c>
      <c r="AN6571" s="32"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2" t="s">
        <v>24</v>
      </c>
      <c r="AN6572" s="32"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2" t="s">
        <v>24</v>
      </c>
      <c r="AN6573" s="32"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2" t="s">
        <v>24</v>
      </c>
      <c r="AN6574" s="32"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2" t="s">
        <v>24</v>
      </c>
      <c r="AN6575" s="32"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2" t="s">
        <v>24</v>
      </c>
      <c r="AN6576" s="32"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2" t="s">
        <v>24</v>
      </c>
      <c r="AN6577" s="32"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2" t="s">
        <v>24</v>
      </c>
      <c r="AN6578" s="32"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2" t="s">
        <v>24</v>
      </c>
      <c r="AN6579" s="32"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2" t="s">
        <v>24</v>
      </c>
      <c r="AN6580" s="32"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2" t="s">
        <v>24</v>
      </c>
      <c r="AN6581" s="32"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2" t="s">
        <v>24</v>
      </c>
      <c r="AN6582" s="32"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2" t="s">
        <v>24</v>
      </c>
      <c r="AN6583" s="32"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2" t="s">
        <v>24</v>
      </c>
      <c r="AN6584" s="32"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2" t="s">
        <v>24</v>
      </c>
      <c r="AN6585" s="32"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2" t="s">
        <v>24</v>
      </c>
      <c r="AN6586" s="32"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2" t="s">
        <v>24</v>
      </c>
      <c r="AN6587" s="32"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2" t="s">
        <v>24</v>
      </c>
      <c r="AN6588" s="32"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2" t="s">
        <v>24</v>
      </c>
      <c r="AN6589" s="32"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2" t="s">
        <v>24</v>
      </c>
      <c r="AN6590" s="32"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2" t="s">
        <v>24</v>
      </c>
      <c r="AN6591" s="32"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2" t="s">
        <v>24</v>
      </c>
      <c r="AN6592" s="32"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2" t="s">
        <v>24</v>
      </c>
      <c r="AN6593" s="32"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2" t="s">
        <v>24</v>
      </c>
      <c r="AN6594" s="32"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2" t="s">
        <v>24</v>
      </c>
      <c r="AN6595" s="32"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2" t="s">
        <v>24</v>
      </c>
      <c r="AN6596" s="32"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2" t="s">
        <v>24</v>
      </c>
      <c r="AN6597" s="32"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2" t="s">
        <v>24</v>
      </c>
      <c r="AN6598" s="32"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2" t="s">
        <v>24</v>
      </c>
      <c r="AN6599" s="32"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2" t="s">
        <v>24</v>
      </c>
      <c r="AN6600" s="32"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2" t="s">
        <v>24</v>
      </c>
      <c r="AN6601" s="32"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2" t="s">
        <v>24</v>
      </c>
      <c r="AN6602" s="32"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2" t="s">
        <v>24</v>
      </c>
      <c r="AN6603" s="32"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2" t="s">
        <v>24</v>
      </c>
      <c r="AN6604" s="32"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2" t="s">
        <v>24</v>
      </c>
      <c r="AN6605" s="32"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2" t="s">
        <v>24</v>
      </c>
      <c r="AN6606" s="32"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2" t="s">
        <v>24</v>
      </c>
      <c r="AN6607" s="32"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2" t="s">
        <v>24</v>
      </c>
      <c r="AN6608" s="32"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2" t="s">
        <v>24</v>
      </c>
      <c r="AN6609" s="32"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2" t="s">
        <v>24</v>
      </c>
      <c r="AN6610" s="32"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2" t="s">
        <v>24</v>
      </c>
      <c r="AN6611" s="32"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2" t="s">
        <v>24</v>
      </c>
      <c r="AN6612" s="32"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2" t="s">
        <v>24</v>
      </c>
      <c r="AN6613" s="32"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2" t="s">
        <v>24</v>
      </c>
      <c r="AN6614" s="32"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2" t="s">
        <v>24</v>
      </c>
      <c r="AN6615" s="32"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2" t="s">
        <v>24</v>
      </c>
      <c r="AN6616" s="32"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2" t="s">
        <v>24</v>
      </c>
      <c r="AN6617" s="32"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2" t="s">
        <v>24</v>
      </c>
      <c r="AN6618" s="32"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2" t="s">
        <v>24</v>
      </c>
      <c r="AN6619" s="32"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2" t="s">
        <v>24</v>
      </c>
      <c r="AN6620" s="32"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2" t="s">
        <v>24</v>
      </c>
      <c r="AN6621" s="32"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2" t="s">
        <v>24</v>
      </c>
      <c r="AN6622" s="32"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2" t="s">
        <v>24</v>
      </c>
      <c r="AN6623" s="32"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2" t="s">
        <v>24</v>
      </c>
      <c r="AN6624" s="32"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2" t="s">
        <v>24</v>
      </c>
      <c r="AN6625" s="32"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2" t="s">
        <v>24</v>
      </c>
      <c r="AN6626" s="32"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2" t="s">
        <v>24</v>
      </c>
      <c r="AN6627" s="32"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2" t="s">
        <v>24</v>
      </c>
      <c r="AN6628" s="32"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2" t="s">
        <v>24</v>
      </c>
      <c r="AN6629" s="32"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2" t="s">
        <v>24</v>
      </c>
      <c r="AN6630" s="32"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2" t="s">
        <v>24</v>
      </c>
      <c r="AN6631" s="32"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2" t="s">
        <v>24</v>
      </c>
      <c r="AN6632" s="32"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2" t="s">
        <v>24</v>
      </c>
      <c r="AN6633" s="32"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2" t="s">
        <v>24</v>
      </c>
      <c r="AN6634" s="32"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2" t="s">
        <v>24</v>
      </c>
      <c r="AN6635" s="32"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2" t="s">
        <v>24</v>
      </c>
      <c r="AN6636" s="32"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2" t="s">
        <v>24</v>
      </c>
      <c r="AN6637" s="32"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2" t="s">
        <v>24</v>
      </c>
      <c r="AN6638" s="32"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2" t="s">
        <v>24</v>
      </c>
      <c r="AN6639" s="32"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2" t="s">
        <v>24</v>
      </c>
      <c r="AN6640" s="32"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2" t="s">
        <v>24</v>
      </c>
      <c r="AN6641" s="32"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2" t="s">
        <v>24</v>
      </c>
      <c r="AN6642" s="32"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2" t="s">
        <v>24</v>
      </c>
      <c r="AN6643" s="32"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2" t="s">
        <v>24</v>
      </c>
      <c r="AN6644" s="32"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2" t="s">
        <v>24</v>
      </c>
      <c r="AN6645" s="32"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2" t="s">
        <v>24</v>
      </c>
      <c r="AN6646" s="32"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2" t="s">
        <v>24</v>
      </c>
      <c r="AN6647" s="32"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2" t="s">
        <v>24</v>
      </c>
      <c r="AN6648" s="32"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2" t="s">
        <v>24</v>
      </c>
      <c r="AN6649" s="32"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2" t="s">
        <v>24</v>
      </c>
      <c r="AN6650" s="32"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2" t="s">
        <v>24</v>
      </c>
      <c r="AN6651" s="32"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2" t="s">
        <v>24</v>
      </c>
      <c r="AN6652" s="32"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2" t="s">
        <v>24</v>
      </c>
      <c r="AN6653" s="32"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2" t="s">
        <v>24</v>
      </c>
      <c r="AN6654" s="32"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2" t="s">
        <v>24</v>
      </c>
      <c r="AN6655" s="32"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2" t="s">
        <v>24</v>
      </c>
      <c r="AN6656" s="32"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2" t="s">
        <v>24</v>
      </c>
      <c r="AN6657" s="32"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2" t="s">
        <v>24</v>
      </c>
      <c r="AN6658" s="32"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2" t="s">
        <v>24</v>
      </c>
      <c r="AN6659" s="32"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2" t="s">
        <v>24</v>
      </c>
      <c r="AN6660" s="32"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2" t="s">
        <v>24</v>
      </c>
      <c r="AN6661" s="32"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2" t="s">
        <v>24</v>
      </c>
      <c r="AN6662" s="32"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2" t="s">
        <v>24</v>
      </c>
      <c r="AN6663" s="32"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2" t="s">
        <v>24</v>
      </c>
      <c r="AN6664" s="32"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2" t="s">
        <v>24</v>
      </c>
      <c r="AN6665" s="32"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2" t="s">
        <v>24</v>
      </c>
      <c r="AN6666" s="32"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2" t="s">
        <v>24</v>
      </c>
      <c r="AN6667" s="32"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2" t="s">
        <v>24</v>
      </c>
      <c r="AN6668" s="32"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2" t="s">
        <v>24</v>
      </c>
      <c r="AN6669" s="32"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2" t="s">
        <v>24</v>
      </c>
      <c r="AN6670" s="32"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2" t="s">
        <v>24</v>
      </c>
      <c r="AN6671" s="32"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2" t="s">
        <v>24</v>
      </c>
      <c r="AN6672" s="32"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2" t="s">
        <v>24</v>
      </c>
      <c r="AN6673" s="32"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2" t="s">
        <v>24</v>
      </c>
      <c r="AN6674" s="32"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2" t="s">
        <v>24</v>
      </c>
      <c r="AN6675" s="32"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2" t="s">
        <v>24</v>
      </c>
      <c r="AN6676" s="32"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2" t="s">
        <v>24</v>
      </c>
      <c r="AN6677" s="32"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2" t="s">
        <v>24</v>
      </c>
      <c r="AN6678" s="32"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2" t="s">
        <v>24</v>
      </c>
      <c r="AN6679" s="32"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2" t="s">
        <v>24</v>
      </c>
      <c r="AN6680" s="32"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2" t="s">
        <v>24</v>
      </c>
      <c r="AN6681" s="32"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2" t="s">
        <v>24</v>
      </c>
      <c r="AN6682" s="32"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2" t="s">
        <v>24</v>
      </c>
      <c r="AN6683" s="32"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2" t="s">
        <v>24</v>
      </c>
      <c r="AN6684" s="32"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2" t="s">
        <v>24</v>
      </c>
      <c r="AN6685" s="32"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2" t="s">
        <v>24</v>
      </c>
      <c r="AN6686" s="32"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2" t="s">
        <v>24</v>
      </c>
      <c r="AN6687" s="32"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2" t="s">
        <v>24</v>
      </c>
      <c r="AN6688" s="32"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2" t="s">
        <v>24</v>
      </c>
      <c r="AN6689" s="32"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2" t="s">
        <v>24</v>
      </c>
      <c r="AN6690" s="32"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2" t="s">
        <v>24</v>
      </c>
      <c r="AN6691" s="32"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2" t="s">
        <v>24</v>
      </c>
      <c r="AN6692" s="32"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2" t="s">
        <v>24</v>
      </c>
      <c r="AN6693" s="32"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2" t="s">
        <v>24</v>
      </c>
      <c r="AN6694" s="32"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2" t="s">
        <v>24</v>
      </c>
      <c r="AN6695" s="32"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2" t="s">
        <v>24</v>
      </c>
      <c r="AN6696" s="32"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2" t="s">
        <v>24</v>
      </c>
      <c r="AN6697" s="32"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2" t="s">
        <v>24</v>
      </c>
      <c r="AN6698" s="32"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2" t="s">
        <v>24</v>
      </c>
      <c r="AN6699" s="32"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2" t="s">
        <v>24</v>
      </c>
      <c r="AN6700" s="32"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2" t="s">
        <v>24</v>
      </c>
      <c r="AN6701" s="32"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2" t="s">
        <v>24</v>
      </c>
      <c r="AN6702" s="32"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2" t="s">
        <v>24</v>
      </c>
      <c r="AN6703" s="32"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2" t="s">
        <v>24</v>
      </c>
      <c r="AN6704" s="32"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2" t="s">
        <v>24</v>
      </c>
      <c r="AN6705" s="32"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2" t="s">
        <v>24</v>
      </c>
      <c r="AN6706" s="32"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2" t="s">
        <v>24</v>
      </c>
      <c r="AN6707" s="32"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2" t="s">
        <v>24</v>
      </c>
      <c r="AN6708" s="32"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2" t="s">
        <v>24</v>
      </c>
      <c r="AN6709" s="32"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2" t="s">
        <v>24</v>
      </c>
      <c r="AN6710" s="32"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2" t="s">
        <v>24</v>
      </c>
      <c r="AN6711" s="32"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2" t="s">
        <v>24</v>
      </c>
      <c r="AN6712" s="32"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2" t="s">
        <v>24</v>
      </c>
      <c r="AN6713" s="32"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2" t="s">
        <v>24</v>
      </c>
      <c r="AN6714" s="32"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2" t="s">
        <v>24</v>
      </c>
      <c r="AN6715" s="32"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2" t="s">
        <v>24</v>
      </c>
      <c r="AN6716" s="32"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2" t="s">
        <v>24</v>
      </c>
      <c r="AN6717" s="32"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2" t="s">
        <v>24</v>
      </c>
      <c r="AN6718" s="32"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2" t="s">
        <v>24</v>
      </c>
      <c r="AN6719" s="32"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2" t="s">
        <v>24</v>
      </c>
      <c r="AN6720" s="32"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2" t="s">
        <v>24</v>
      </c>
      <c r="AN6721" s="32"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2" t="s">
        <v>24</v>
      </c>
      <c r="AN6722" s="32"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2" t="s">
        <v>24</v>
      </c>
      <c r="AN6723" s="32"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2" t="s">
        <v>24</v>
      </c>
      <c r="AN6724" s="32"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2" t="s">
        <v>24</v>
      </c>
      <c r="AN6725" s="32"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2" t="s">
        <v>24</v>
      </c>
      <c r="AN6726" s="32"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2" t="s">
        <v>24</v>
      </c>
      <c r="AN6727" s="32"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2" t="s">
        <v>24</v>
      </c>
      <c r="AN6728" s="32"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2" t="s">
        <v>24</v>
      </c>
      <c r="AN6729" s="32"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2" t="s">
        <v>24</v>
      </c>
      <c r="AN6730" s="32"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2" t="s">
        <v>24</v>
      </c>
      <c r="AN6731" s="32"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2" t="s">
        <v>24</v>
      </c>
      <c r="AN6732" s="32"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2" t="s">
        <v>24</v>
      </c>
      <c r="AN6733" s="32"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2" t="s">
        <v>24</v>
      </c>
      <c r="AN6734" s="32"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2" t="s">
        <v>24</v>
      </c>
      <c r="AN6735" s="32"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2" t="s">
        <v>24</v>
      </c>
      <c r="AN6736" s="32"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2" t="s">
        <v>24</v>
      </c>
      <c r="AN6737" s="32"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2" t="s">
        <v>24</v>
      </c>
      <c r="AN6738" s="32"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2" t="s">
        <v>24</v>
      </c>
      <c r="AN6739" s="32"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2" t="s">
        <v>24</v>
      </c>
      <c r="AN6740" s="32"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2" t="s">
        <v>24</v>
      </c>
      <c r="AN6741" s="32"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2" t="s">
        <v>24</v>
      </c>
      <c r="AN6742" s="32"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2" t="s">
        <v>24</v>
      </c>
      <c r="AN6743" s="32"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2" t="s">
        <v>24</v>
      </c>
      <c r="AN6744" s="32"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2" t="s">
        <v>24</v>
      </c>
      <c r="AN6745" s="32"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2" t="s">
        <v>24</v>
      </c>
      <c r="AN6746" s="32"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2" t="s">
        <v>24</v>
      </c>
      <c r="AN6747" s="32"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2" t="s">
        <v>24</v>
      </c>
      <c r="AN6748" s="32"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2" t="s">
        <v>24</v>
      </c>
      <c r="AN6749" s="32"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2" t="s">
        <v>24</v>
      </c>
      <c r="AN6750" s="32"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2" t="s">
        <v>24</v>
      </c>
      <c r="AN6751" s="32"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2" t="s">
        <v>24</v>
      </c>
      <c r="AN6752" s="32"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2" t="s">
        <v>24</v>
      </c>
      <c r="AN6753" s="32"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2" t="s">
        <v>24</v>
      </c>
      <c r="AN6754" s="32"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2" t="s">
        <v>24</v>
      </c>
      <c r="AN6755" s="32"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2" t="s">
        <v>24</v>
      </c>
      <c r="AN6756" s="32"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2" t="s">
        <v>24</v>
      </c>
      <c r="AN6757" s="32"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2" t="s">
        <v>24</v>
      </c>
      <c r="AN6758" s="32"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2" t="s">
        <v>24</v>
      </c>
      <c r="AN6759" s="32"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2" t="s">
        <v>24</v>
      </c>
      <c r="AN6760" s="32"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2" t="s">
        <v>24</v>
      </c>
      <c r="AN6761" s="32"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2" t="s">
        <v>24</v>
      </c>
      <c r="AN6762" s="32"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2" t="s">
        <v>24</v>
      </c>
      <c r="AN6763" s="32"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2" t="s">
        <v>24</v>
      </c>
      <c r="AN6764" s="32"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2" t="s">
        <v>24</v>
      </c>
      <c r="AN6765" s="32"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2" t="s">
        <v>24</v>
      </c>
      <c r="AN6766" s="32"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2" t="s">
        <v>24</v>
      </c>
      <c r="AN6767" s="32"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2" t="s">
        <v>24</v>
      </c>
      <c r="AN6768" s="32"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2" t="s">
        <v>24</v>
      </c>
      <c r="AN6769" s="32"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2" t="s">
        <v>24</v>
      </c>
      <c r="AN6770" s="32"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2" t="s">
        <v>24</v>
      </c>
      <c r="AN6771" s="32"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2" t="s">
        <v>24</v>
      </c>
      <c r="AN6772" s="32"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2" t="s">
        <v>24</v>
      </c>
      <c r="AN6773" s="32"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2" t="s">
        <v>24</v>
      </c>
      <c r="AN6774" s="32"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2" t="s">
        <v>24</v>
      </c>
      <c r="AN6775" s="32"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2" t="s">
        <v>24</v>
      </c>
      <c r="AN6776" s="32"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2" t="s">
        <v>24</v>
      </c>
      <c r="AN6777" s="32"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2" t="s">
        <v>24</v>
      </c>
      <c r="AN6778" s="32"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2" t="s">
        <v>24</v>
      </c>
      <c r="AN6779" s="32"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2" t="s">
        <v>24</v>
      </c>
      <c r="AN6780" s="32"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2" t="s">
        <v>24</v>
      </c>
      <c r="AN6781" s="32"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2" t="s">
        <v>24</v>
      </c>
      <c r="AN6782" s="32"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2" t="s">
        <v>24</v>
      </c>
      <c r="AN6783" s="32"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2" t="s">
        <v>24</v>
      </c>
      <c r="AN6784" s="32"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2" t="s">
        <v>24</v>
      </c>
      <c r="AN6785" s="32"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2" t="s">
        <v>24</v>
      </c>
      <c r="AN6786" s="32"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2" t="s">
        <v>24</v>
      </c>
      <c r="AN6787" s="32"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2" t="s">
        <v>24</v>
      </c>
      <c r="AN6788" s="32"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2" t="s">
        <v>24</v>
      </c>
      <c r="AN6789" s="32"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2" t="s">
        <v>24</v>
      </c>
      <c r="AN6790" s="32"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2" t="s">
        <v>24</v>
      </c>
      <c r="AN6791" s="32"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2" t="s">
        <v>24</v>
      </c>
      <c r="AN6792" s="32"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2" t="s">
        <v>24</v>
      </c>
      <c r="AN6793" s="32"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2" t="s">
        <v>24</v>
      </c>
      <c r="AN6794" s="32"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2" t="s">
        <v>24</v>
      </c>
      <c r="AN6795" s="32"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2" t="s">
        <v>24</v>
      </c>
      <c r="AN6796" s="32"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2" t="s">
        <v>24</v>
      </c>
      <c r="AN6797" s="32"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2" t="s">
        <v>24</v>
      </c>
      <c r="AN6798" s="32"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2" t="s">
        <v>24</v>
      </c>
      <c r="AN6799" s="32"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2" t="s">
        <v>24</v>
      </c>
      <c r="AN6800" s="32"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2" t="s">
        <v>24</v>
      </c>
      <c r="AN6801" s="32"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2" t="s">
        <v>24</v>
      </c>
      <c r="AN6802" s="32"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2" t="s">
        <v>24</v>
      </c>
      <c r="AN6803" s="32"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2" t="s">
        <v>24</v>
      </c>
      <c r="AN6804" s="32"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2" t="s">
        <v>24</v>
      </c>
      <c r="AN6805" s="32"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2" t="s">
        <v>24</v>
      </c>
      <c r="AN6806" s="32"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2" t="s">
        <v>24</v>
      </c>
      <c r="AN6807" s="32"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2" t="s">
        <v>24</v>
      </c>
      <c r="AN6808" s="32"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2" t="s">
        <v>24</v>
      </c>
      <c r="AN6809" s="32"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2" t="s">
        <v>24</v>
      </c>
      <c r="AN6810" s="32"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2" t="s">
        <v>24</v>
      </c>
      <c r="AN6811" s="32"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2" t="s">
        <v>24</v>
      </c>
      <c r="AN6812" s="32"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2" t="s">
        <v>24</v>
      </c>
      <c r="AN6813" s="32"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2" t="s">
        <v>24</v>
      </c>
      <c r="AN6814" s="32"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2" t="s">
        <v>24</v>
      </c>
      <c r="AN6815" s="32"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2" t="s">
        <v>24</v>
      </c>
      <c r="AN6816" s="32"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2" t="s">
        <v>24</v>
      </c>
      <c r="AN6817" s="32"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2" t="s">
        <v>24</v>
      </c>
      <c r="AN6818" s="32"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2" t="s">
        <v>24</v>
      </c>
      <c r="AN6819" s="32"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2" t="s">
        <v>24</v>
      </c>
      <c r="AN6820" s="32"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2" t="s">
        <v>24</v>
      </c>
      <c r="AN6821" s="32"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2" t="s">
        <v>24</v>
      </c>
      <c r="AN6822" s="32"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2" t="s">
        <v>24</v>
      </c>
      <c r="AN6823" s="32"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2" t="s">
        <v>24</v>
      </c>
      <c r="AN6824" s="32"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2" t="s">
        <v>24</v>
      </c>
      <c r="AN6825" s="32"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2" t="s">
        <v>24</v>
      </c>
      <c r="AN6826" s="32"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2" t="s">
        <v>24</v>
      </c>
      <c r="AN6827" s="32"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2" t="s">
        <v>24</v>
      </c>
      <c r="AN6828" s="32"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2" t="s">
        <v>24</v>
      </c>
      <c r="AN6829" s="32"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2" t="s">
        <v>24</v>
      </c>
      <c r="AN6830" s="32"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2" t="s">
        <v>24</v>
      </c>
      <c r="AN6831" s="32"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2" t="s">
        <v>24</v>
      </c>
      <c r="AN6832" s="32"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2" t="s">
        <v>24</v>
      </c>
      <c r="AN6833" s="32"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2" t="s">
        <v>24</v>
      </c>
      <c r="AN6834" s="32"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2" t="s">
        <v>24</v>
      </c>
      <c r="AN6835" s="32"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2" t="s">
        <v>24</v>
      </c>
      <c r="AN6836" s="32"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2" t="s">
        <v>24</v>
      </c>
      <c r="AN6837" s="32"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2" t="s">
        <v>24</v>
      </c>
      <c r="AN6838" s="32"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2" t="s">
        <v>24</v>
      </c>
      <c r="AN6839" s="32"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2" t="s">
        <v>24</v>
      </c>
      <c r="AN6840" s="32"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2" t="s">
        <v>24</v>
      </c>
      <c r="AN6841" s="32"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2" t="s">
        <v>24</v>
      </c>
      <c r="AN6842" s="32"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2" t="s">
        <v>24</v>
      </c>
      <c r="AN6843" s="32"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2" t="s">
        <v>24</v>
      </c>
      <c r="AN6844" s="32"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2" t="s">
        <v>24</v>
      </c>
      <c r="AN6845" s="32"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2" t="s">
        <v>24</v>
      </c>
      <c r="AN6846" s="32"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2" t="s">
        <v>24</v>
      </c>
      <c r="AN6847" s="32"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2" t="s">
        <v>24</v>
      </c>
      <c r="AN6848" s="32"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2" t="s">
        <v>24</v>
      </c>
      <c r="AN6849" s="32"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2" t="s">
        <v>24</v>
      </c>
      <c r="AN6850" s="32"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2" t="s">
        <v>24</v>
      </c>
      <c r="AN6851" s="32"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2" t="s">
        <v>24</v>
      </c>
      <c r="AN6852" s="32"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2" t="s">
        <v>24</v>
      </c>
      <c r="AN6853" s="32"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2" t="s">
        <v>24</v>
      </c>
      <c r="AN6854" s="32"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2" t="s">
        <v>24</v>
      </c>
      <c r="AN6855" s="32"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2" t="s">
        <v>24</v>
      </c>
      <c r="AN6856" s="32"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2" t="s">
        <v>24</v>
      </c>
      <c r="AN6857" s="32"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2" t="s">
        <v>24</v>
      </c>
      <c r="AN6858" s="32"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2" t="s">
        <v>24</v>
      </c>
      <c r="AN6859" s="32"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2" t="s">
        <v>24</v>
      </c>
      <c r="AN6860" s="32"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2" t="s">
        <v>24</v>
      </c>
      <c r="AN6861" s="32"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2" t="s">
        <v>24</v>
      </c>
      <c r="AN6862" s="32"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2" t="s">
        <v>24</v>
      </c>
      <c r="AN6863" s="32"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2" t="s">
        <v>24</v>
      </c>
      <c r="AN6864" s="32"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2" t="s">
        <v>24</v>
      </c>
      <c r="AN6865" s="32"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2" t="s">
        <v>24</v>
      </c>
      <c r="AN6866" s="32"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2" t="s">
        <v>24</v>
      </c>
      <c r="AN6867" s="32"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2" t="s">
        <v>24</v>
      </c>
      <c r="AN6868" s="32"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2" t="s">
        <v>24</v>
      </c>
      <c r="AN6869" s="32"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2" t="s">
        <v>24</v>
      </c>
      <c r="AN6870" s="32"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2" t="s">
        <v>24</v>
      </c>
      <c r="AN6871" s="32"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2" t="s">
        <v>24</v>
      </c>
      <c r="AN6872" s="32"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2" t="s">
        <v>24</v>
      </c>
      <c r="AN6873" s="32"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2" t="s">
        <v>24</v>
      </c>
      <c r="AN6874" s="32"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2" t="s">
        <v>24</v>
      </c>
      <c r="AN6875" s="32"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2" t="s">
        <v>24</v>
      </c>
      <c r="AN6876" s="32"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2" t="s">
        <v>24</v>
      </c>
      <c r="AN6877" s="32"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2" t="s">
        <v>24</v>
      </c>
      <c r="AN6878" s="32"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2" t="s">
        <v>24</v>
      </c>
      <c r="AN6879" s="32"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2" t="s">
        <v>24</v>
      </c>
      <c r="AN6880" s="32"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2" t="s">
        <v>24</v>
      </c>
      <c r="AN6881" s="32"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2" t="s">
        <v>24</v>
      </c>
      <c r="AN6882" s="32"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2" t="s">
        <v>24</v>
      </c>
      <c r="AN6883" s="32"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2" t="s">
        <v>24</v>
      </c>
      <c r="AN6884" s="32"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2" t="s">
        <v>24</v>
      </c>
      <c r="AN6885" s="32"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2" t="s">
        <v>24</v>
      </c>
      <c r="AN6886" s="32"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2" t="s">
        <v>24</v>
      </c>
      <c r="AN6887" s="32"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2" t="s">
        <v>24</v>
      </c>
      <c r="AN6888" s="32"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2" t="s">
        <v>24</v>
      </c>
      <c r="AN6889" s="32"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2" t="s">
        <v>24</v>
      </c>
      <c r="AN6890" s="32"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2" t="s">
        <v>24</v>
      </c>
      <c r="AN6891" s="32"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2" t="s">
        <v>24</v>
      </c>
      <c r="AN6892" s="32"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2" t="s">
        <v>24</v>
      </c>
      <c r="AN6893" s="32"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2" t="s">
        <v>24</v>
      </c>
      <c r="AN6894" s="32"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2" t="s">
        <v>24</v>
      </c>
      <c r="AN6895" s="32"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2" t="s">
        <v>24</v>
      </c>
      <c r="AN6896" s="32"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2" t="s">
        <v>24</v>
      </c>
      <c r="AN6897" s="32"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2" t="s">
        <v>24</v>
      </c>
      <c r="AN6898" s="32"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2" t="s">
        <v>24</v>
      </c>
      <c r="AN6899" s="32"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2" t="s">
        <v>24</v>
      </c>
      <c r="AN6900" s="32"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2" t="s">
        <v>24</v>
      </c>
      <c r="AN6901" s="32"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2" t="s">
        <v>24</v>
      </c>
      <c r="AN6902" s="32"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2" t="s">
        <v>24</v>
      </c>
      <c r="AN6903" s="32"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2" t="s">
        <v>24</v>
      </c>
      <c r="AN6904" s="32"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2" t="s">
        <v>24</v>
      </c>
      <c r="AN6905" s="32"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2" t="s">
        <v>24</v>
      </c>
      <c r="AN6906" s="32"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2" t="s">
        <v>24</v>
      </c>
      <c r="AN6907" s="32"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2" t="s">
        <v>24</v>
      </c>
      <c r="AN6908" s="32"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2" t="s">
        <v>24</v>
      </c>
      <c r="AN6909" s="32"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2" t="s">
        <v>24</v>
      </c>
      <c r="AN6910" s="32"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2" t="s">
        <v>24</v>
      </c>
      <c r="AN6911" s="32"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2" t="s">
        <v>24</v>
      </c>
      <c r="AN6912" s="32"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2" t="s">
        <v>24</v>
      </c>
      <c r="AN6913" s="32"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2" t="s">
        <v>24</v>
      </c>
      <c r="AN6914" s="32"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2" t="s">
        <v>24</v>
      </c>
      <c r="AN6915" s="32"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2" t="s">
        <v>24</v>
      </c>
      <c r="AN6916" s="32"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2" t="s">
        <v>24</v>
      </c>
      <c r="AN6917" s="32"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2" t="s">
        <v>24</v>
      </c>
      <c r="AN6918" s="32"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2" t="s">
        <v>24</v>
      </c>
      <c r="AN6919" s="32"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2" t="s">
        <v>24</v>
      </c>
      <c r="AN6920" s="32"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2" t="s">
        <v>24</v>
      </c>
      <c r="AN6921" s="32"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2" t="s">
        <v>24</v>
      </c>
      <c r="AN6922" s="32"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2" t="s">
        <v>24</v>
      </c>
      <c r="AN6923" s="32"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2" t="s">
        <v>24</v>
      </c>
      <c r="AN6924" s="32"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2" t="s">
        <v>24</v>
      </c>
      <c r="AN6925" s="32"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2" t="s">
        <v>24</v>
      </c>
      <c r="AN6926" s="32"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2" t="s">
        <v>24</v>
      </c>
      <c r="AN6927" s="32"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2" t="s">
        <v>24</v>
      </c>
      <c r="AN6928" s="32"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2" t="s">
        <v>24</v>
      </c>
      <c r="AN6929" s="32"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2" t="s">
        <v>24</v>
      </c>
      <c r="AN6930" s="32"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2" t="s">
        <v>24</v>
      </c>
      <c r="AN6931" s="32"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2" t="s">
        <v>24</v>
      </c>
      <c r="AN6932" s="32"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2" t="s">
        <v>24</v>
      </c>
      <c r="AN6933" s="32"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2" t="s">
        <v>24</v>
      </c>
      <c r="AN6934" s="32"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2" t="s">
        <v>24</v>
      </c>
      <c r="AN6935" s="32"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2" t="s">
        <v>24</v>
      </c>
      <c r="AN6936" s="32"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2" t="s">
        <v>24</v>
      </c>
      <c r="AN6937" s="32"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2" t="s">
        <v>24</v>
      </c>
      <c r="AN6938" s="32"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2" t="s">
        <v>24</v>
      </c>
      <c r="AN6939" s="32"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2" t="s">
        <v>24</v>
      </c>
      <c r="AN6940" s="32"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2" t="s">
        <v>24</v>
      </c>
      <c r="AN6941" s="32"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2" t="s">
        <v>24</v>
      </c>
      <c r="AN6942" s="32"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2" t="s">
        <v>24</v>
      </c>
      <c r="AN6943" s="32"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2" t="s">
        <v>24</v>
      </c>
      <c r="AN6944" s="32"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2" t="s">
        <v>24</v>
      </c>
      <c r="AN6945" s="32"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2" t="s">
        <v>24</v>
      </c>
      <c r="AN6946" s="32"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2" t="s">
        <v>24</v>
      </c>
      <c r="AN6947" s="32"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2" t="s">
        <v>24</v>
      </c>
      <c r="AN6948" s="32"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2" t="s">
        <v>24</v>
      </c>
      <c r="AN6949" s="32"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2" t="s">
        <v>24</v>
      </c>
      <c r="AN6950" s="32"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2" t="s">
        <v>24</v>
      </c>
      <c r="AN6951" s="32"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2" t="s">
        <v>24</v>
      </c>
      <c r="AN6952" s="32"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2" t="s">
        <v>24</v>
      </c>
      <c r="AN6953" s="32"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2" t="s">
        <v>24</v>
      </c>
      <c r="AN6954" s="32"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2" t="s">
        <v>24</v>
      </c>
      <c r="AN6955" s="32"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2" t="s">
        <v>24</v>
      </c>
      <c r="AN6956" s="32"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2" t="s">
        <v>24</v>
      </c>
      <c r="AN6957" s="32"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2" t="s">
        <v>24</v>
      </c>
      <c r="AN6958" s="32"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2" t="s">
        <v>24</v>
      </c>
      <c r="AN6959" s="32"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2" t="s">
        <v>24</v>
      </c>
      <c r="AN6960" s="32"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2" t="s">
        <v>24</v>
      </c>
      <c r="AN6961" s="32"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2" t="s">
        <v>24</v>
      </c>
      <c r="AN6962" s="32"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2" t="s">
        <v>24</v>
      </c>
      <c r="AN6963" s="32"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2" t="s">
        <v>24</v>
      </c>
      <c r="AN6964" s="32"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2" t="s">
        <v>24</v>
      </c>
      <c r="AN6965" s="32"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2" t="s">
        <v>24</v>
      </c>
      <c r="AN6966" s="32"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2" t="s">
        <v>24</v>
      </c>
      <c r="AN6967" s="32"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2" t="s">
        <v>24</v>
      </c>
      <c r="AN6968" s="32"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2" t="s">
        <v>24</v>
      </c>
      <c r="AN6969" s="32"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2" t="s">
        <v>24</v>
      </c>
      <c r="AN6970" s="32"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2" t="s">
        <v>24</v>
      </c>
      <c r="AN6971" s="32"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2" t="s">
        <v>24</v>
      </c>
      <c r="AN6972" s="32"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2" t="s">
        <v>24</v>
      </c>
      <c r="AN6973" s="32"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2" t="s">
        <v>24</v>
      </c>
      <c r="AN6974" s="32"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2" t="s">
        <v>24</v>
      </c>
      <c r="AN6975" s="32"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2" t="s">
        <v>24</v>
      </c>
      <c r="AN6976" s="32"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2" t="s">
        <v>24</v>
      </c>
      <c r="AN6977" s="32"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2" t="s">
        <v>24</v>
      </c>
      <c r="AN6978" s="32"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2" t="s">
        <v>24</v>
      </c>
      <c r="AN6979" s="32"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2" t="s">
        <v>24</v>
      </c>
      <c r="AN6980" s="32"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2" t="s">
        <v>24</v>
      </c>
      <c r="AN6981" s="32"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2" t="s">
        <v>24</v>
      </c>
      <c r="AN6982" s="32"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2" t="s">
        <v>24</v>
      </c>
      <c r="AN6983" s="32"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2" t="s">
        <v>24</v>
      </c>
      <c r="AN6984" s="32"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2" t="s">
        <v>24</v>
      </c>
      <c r="AN6985" s="32"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2" t="s">
        <v>24</v>
      </c>
      <c r="AN6986" s="32"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2" t="s">
        <v>24</v>
      </c>
      <c r="AN6987" s="32"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2" t="s">
        <v>24</v>
      </c>
      <c r="AN6988" s="32"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2" t="s">
        <v>24</v>
      </c>
      <c r="AN6989" s="32"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2" t="s">
        <v>24</v>
      </c>
      <c r="AN6990" s="32"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2" t="s">
        <v>24</v>
      </c>
      <c r="AN6991" s="32"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2" t="s">
        <v>24</v>
      </c>
      <c r="AN6992" s="32"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2" t="s">
        <v>24</v>
      </c>
      <c r="AN6993" s="32"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2" t="s">
        <v>24</v>
      </c>
      <c r="AN6994" s="32"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2" t="s">
        <v>24</v>
      </c>
      <c r="AN6995" s="32"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2" t="s">
        <v>24</v>
      </c>
      <c r="AN6996" s="32"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2" t="s">
        <v>24</v>
      </c>
      <c r="AN6997" s="32"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2" t="s">
        <v>24</v>
      </c>
      <c r="AN6998" s="32"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2" t="s">
        <v>24</v>
      </c>
      <c r="AN6999" s="32"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2" t="s">
        <v>24</v>
      </c>
      <c r="AN7000" s="32"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2" t="s">
        <v>24</v>
      </c>
      <c r="AN7001" s="32"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2" t="s">
        <v>24</v>
      </c>
      <c r="AN7002" s="32"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2" t="s">
        <v>24</v>
      </c>
      <c r="AN7003" s="32"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2" t="s">
        <v>24</v>
      </c>
      <c r="AN7004" s="32"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2" t="s">
        <v>24</v>
      </c>
      <c r="AN7005" s="32"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2" t="s">
        <v>24</v>
      </c>
      <c r="AN7006" s="32"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2" t="s">
        <v>24</v>
      </c>
      <c r="AN7007" s="32"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2" t="s">
        <v>24</v>
      </c>
      <c r="AN7008" s="32"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2" t="s">
        <v>24</v>
      </c>
      <c r="AN7009" s="32"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2" t="s">
        <v>24</v>
      </c>
      <c r="AN7010" s="32"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2" t="s">
        <v>24</v>
      </c>
      <c r="AN7011" s="32"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2" t="s">
        <v>24</v>
      </c>
      <c r="AN7012" s="32"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2" t="s">
        <v>24</v>
      </c>
      <c r="AN7013" s="32"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2" t="s">
        <v>24</v>
      </c>
      <c r="AN7014" s="32"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2" t="s">
        <v>24</v>
      </c>
      <c r="AN7015" s="32"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2" t="s">
        <v>24</v>
      </c>
      <c r="AN7016" s="32"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2" t="s">
        <v>24</v>
      </c>
      <c r="AN7017" s="32"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2" t="s">
        <v>24</v>
      </c>
      <c r="AN7018" s="32"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2" t="s">
        <v>24</v>
      </c>
      <c r="AN7019" s="32"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2" t="s">
        <v>24</v>
      </c>
      <c r="AN7020" s="32"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2" t="s">
        <v>24</v>
      </c>
      <c r="AN7021" s="32"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2" t="s">
        <v>24</v>
      </c>
      <c r="AN7022" s="32"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2" t="s">
        <v>24</v>
      </c>
      <c r="AN7023" s="32"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2" t="s">
        <v>24</v>
      </c>
      <c r="AN7024" s="32"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2" t="s">
        <v>24</v>
      </c>
      <c r="AN7025" s="32"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2" t="s">
        <v>24</v>
      </c>
      <c r="AN7026" s="32"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2" t="s">
        <v>24</v>
      </c>
      <c r="AN7027" s="32"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2" t="s">
        <v>24</v>
      </c>
      <c r="AN7028" s="32"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2" t="s">
        <v>24</v>
      </c>
      <c r="AN7029" s="32"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2" t="s">
        <v>24</v>
      </c>
      <c r="AN7030" s="32"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2" t="s">
        <v>24</v>
      </c>
      <c r="AN7031" s="32"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2" t="s">
        <v>24</v>
      </c>
      <c r="AN7032" s="32"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2" t="s">
        <v>24</v>
      </c>
      <c r="AN7033" s="32"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2" t="s">
        <v>24</v>
      </c>
      <c r="AN7034" s="32"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2" t="s">
        <v>24</v>
      </c>
      <c r="AN7035" s="32"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2" t="s">
        <v>24</v>
      </c>
      <c r="AN7036" s="32"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2" t="s">
        <v>24</v>
      </c>
      <c r="AN7037" s="32"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2" t="s">
        <v>24</v>
      </c>
      <c r="AN7038" s="32"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2" t="s">
        <v>24</v>
      </c>
      <c r="AN7039" s="32"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2" t="s">
        <v>24</v>
      </c>
      <c r="AN7040" s="32"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2" t="s">
        <v>24</v>
      </c>
      <c r="AN7041" s="32"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2" t="s">
        <v>24</v>
      </c>
      <c r="AN7042" s="32"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2" t="s">
        <v>24</v>
      </c>
      <c r="AN7043" s="32"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2" t="s">
        <v>24</v>
      </c>
      <c r="AN7044" s="32"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2" t="s">
        <v>24</v>
      </c>
      <c r="AN7045" s="32"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2" t="s">
        <v>24</v>
      </c>
      <c r="AN7046" s="32"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2" t="s">
        <v>24</v>
      </c>
      <c r="AN7047" s="32"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2" t="s">
        <v>24</v>
      </c>
      <c r="AN7048" s="32"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2" t="s">
        <v>24</v>
      </c>
      <c r="AN7049" s="32"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2" t="s">
        <v>24</v>
      </c>
      <c r="AN7050" s="32"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2" t="s">
        <v>24</v>
      </c>
      <c r="AN7051" s="32"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2" t="s">
        <v>24</v>
      </c>
      <c r="AN7052" s="32"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2" t="s">
        <v>24</v>
      </c>
      <c r="AN7053" s="32"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2" t="s">
        <v>24</v>
      </c>
      <c r="AN7054" s="32"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2" t="s">
        <v>24</v>
      </c>
      <c r="AN7055" s="32"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2" t="s">
        <v>24</v>
      </c>
      <c r="AN7056" s="32"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2" t="s">
        <v>24</v>
      </c>
      <c r="AN7057" s="32"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2" t="s">
        <v>24</v>
      </c>
      <c r="AN7058" s="32"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2" t="s">
        <v>24</v>
      </c>
      <c r="AN7059" s="32"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2" t="s">
        <v>24</v>
      </c>
      <c r="AN7060" s="32"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2" t="s">
        <v>24</v>
      </c>
      <c r="AN7061" s="32"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2" t="s">
        <v>24</v>
      </c>
      <c r="AN7062" s="32"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2" t="s">
        <v>24</v>
      </c>
      <c r="AN7063" s="32"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2" t="s">
        <v>24</v>
      </c>
      <c r="AN7064" s="32"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2" t="s">
        <v>24</v>
      </c>
      <c r="AN7065" s="32"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2" t="s">
        <v>24</v>
      </c>
      <c r="AN7066" s="32"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2" t="s">
        <v>24</v>
      </c>
      <c r="AN7067" s="32"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2" t="s">
        <v>24</v>
      </c>
      <c r="AN7068" s="32"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2" t="s">
        <v>24</v>
      </c>
      <c r="AN7069" s="32"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2" t="s">
        <v>24</v>
      </c>
      <c r="AN7070" s="32"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2" t="s">
        <v>24</v>
      </c>
      <c r="AN7071" s="32"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2" t="s">
        <v>24</v>
      </c>
      <c r="AN7072" s="32"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2" t="s">
        <v>24</v>
      </c>
      <c r="AN7073" s="32"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2" t="s">
        <v>24</v>
      </c>
      <c r="AN7074" s="32"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2" t="s">
        <v>24</v>
      </c>
      <c r="AN7075" s="32"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2" t="s">
        <v>24</v>
      </c>
      <c r="AN7076" s="32"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2" t="s">
        <v>24</v>
      </c>
      <c r="AN7077" s="32"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2" t="s">
        <v>24</v>
      </c>
      <c r="AN7078" s="32"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2" t="s">
        <v>24</v>
      </c>
      <c r="AN7079" s="32"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2" t="s">
        <v>24</v>
      </c>
      <c r="AN7080" s="32"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2" t="s">
        <v>24</v>
      </c>
      <c r="AN7081" s="32"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2" t="s">
        <v>24</v>
      </c>
      <c r="AN7082" s="32"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2" t="s">
        <v>24</v>
      </c>
      <c r="AN7083" s="32"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2" t="s">
        <v>24</v>
      </c>
      <c r="AN7084" s="32"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2" t="s">
        <v>24</v>
      </c>
      <c r="AN7085" s="32"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2" t="s">
        <v>24</v>
      </c>
      <c r="AN7086" s="32"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2" t="s">
        <v>24</v>
      </c>
      <c r="AN7087" s="32"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2" t="s">
        <v>24</v>
      </c>
      <c r="AN7088" s="32"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2" t="s">
        <v>24</v>
      </c>
      <c r="AN7089" s="32"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2" t="s">
        <v>24</v>
      </c>
      <c r="AN7090" s="32"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2" t="s">
        <v>24</v>
      </c>
      <c r="AN7091" s="32"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2" t="s">
        <v>24</v>
      </c>
      <c r="AN7092" s="32"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2" t="s">
        <v>24</v>
      </c>
      <c r="AN7093" s="32"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2" t="s">
        <v>24</v>
      </c>
      <c r="AN7094" s="32"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2" t="s">
        <v>24</v>
      </c>
      <c r="AN7095" s="32"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2" t="s">
        <v>24</v>
      </c>
      <c r="AN7096" s="32"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2" t="s">
        <v>24</v>
      </c>
      <c r="AN7097" s="32"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2" t="s">
        <v>24</v>
      </c>
      <c r="AN7098" s="32"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2" t="s">
        <v>24</v>
      </c>
      <c r="AN7099" s="32"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2" t="s">
        <v>24</v>
      </c>
      <c r="AN7100" s="32"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2" t="s">
        <v>24</v>
      </c>
      <c r="AN7101" s="32"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2" t="s">
        <v>24</v>
      </c>
      <c r="AN7102" s="32"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2" t="s">
        <v>24</v>
      </c>
      <c r="AN7103" s="32"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2" t="s">
        <v>24</v>
      </c>
      <c r="AN7104" s="32"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2" t="s">
        <v>24</v>
      </c>
      <c r="AN7105" s="32"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2" t="s">
        <v>24</v>
      </c>
      <c r="AN7106" s="32"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2" t="s">
        <v>24</v>
      </c>
      <c r="AN7107" s="32"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2" t="s">
        <v>24</v>
      </c>
      <c r="AN7108" s="32"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2" t="s">
        <v>24</v>
      </c>
      <c r="AN7109" s="32"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2" t="s">
        <v>24</v>
      </c>
      <c r="AN7110" s="32"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2" t="s">
        <v>24</v>
      </c>
      <c r="AN7111" s="32"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2" t="s">
        <v>24</v>
      </c>
      <c r="AN7112" s="32"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2" t="s">
        <v>24</v>
      </c>
      <c r="AN7113" s="32"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2" t="s">
        <v>24</v>
      </c>
      <c r="AN7114" s="32"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2" t="s">
        <v>24</v>
      </c>
      <c r="AN7115" s="32"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2" t="s">
        <v>24</v>
      </c>
      <c r="AN7116" s="32"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2" t="s">
        <v>24</v>
      </c>
      <c r="AN7117" s="32"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2" t="s">
        <v>24</v>
      </c>
      <c r="AN7118" s="32"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2" t="s">
        <v>24</v>
      </c>
      <c r="AN7119" s="32"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2" t="s">
        <v>24</v>
      </c>
      <c r="AN7120" s="32"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2" t="s">
        <v>24</v>
      </c>
      <c r="AN7121" s="32"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2" t="s">
        <v>24</v>
      </c>
      <c r="AN7122" s="32"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2" t="s">
        <v>24</v>
      </c>
      <c r="AN7123" s="32"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2" t="s">
        <v>24</v>
      </c>
      <c r="AN7124" s="32"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2" t="s">
        <v>24</v>
      </c>
      <c r="AN7125" s="32"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2" t="s">
        <v>24</v>
      </c>
      <c r="AN7126" s="32"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2" t="s">
        <v>24</v>
      </c>
      <c r="AN7127" s="32"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2" t="s">
        <v>24</v>
      </c>
      <c r="AN7128" s="32"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2" t="s">
        <v>24</v>
      </c>
      <c r="AN7129" s="32"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2" t="s">
        <v>24</v>
      </c>
      <c r="AN7130" s="32"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2" t="s">
        <v>24</v>
      </c>
      <c r="AN7131" s="32"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2" t="s">
        <v>24</v>
      </c>
      <c r="AN7132" s="32"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2" t="s">
        <v>24</v>
      </c>
      <c r="AN7133" s="32"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2" t="s">
        <v>24</v>
      </c>
      <c r="AN7134" s="32"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2" t="s">
        <v>24</v>
      </c>
      <c r="AN7135" s="32"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2" t="s">
        <v>24</v>
      </c>
      <c r="AN7136" s="32"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2" t="s">
        <v>24</v>
      </c>
      <c r="AN7137" s="32"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2" t="s">
        <v>24</v>
      </c>
      <c r="AN7138" s="32"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2" t="s">
        <v>24</v>
      </c>
      <c r="AN7139" s="32"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2" t="s">
        <v>24</v>
      </c>
      <c r="AN7140" s="32"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2" t="s">
        <v>24</v>
      </c>
      <c r="AN7141" s="32"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2" t="s">
        <v>24</v>
      </c>
      <c r="AN7142" s="32"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2" t="s">
        <v>24</v>
      </c>
      <c r="AN7143" s="32"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2" t="s">
        <v>24</v>
      </c>
      <c r="AN7144" s="32"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2" t="s">
        <v>24</v>
      </c>
      <c r="AN7145" s="32"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2" t="s">
        <v>24</v>
      </c>
      <c r="AN7146" s="32"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2" t="s">
        <v>24</v>
      </c>
      <c r="AN7147" s="32"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2" t="s">
        <v>24</v>
      </c>
      <c r="AN7148" s="32"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2" t="s">
        <v>24</v>
      </c>
      <c r="AN7149" s="32"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2" t="s">
        <v>24</v>
      </c>
      <c r="AN7150" s="32"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2" t="s">
        <v>24</v>
      </c>
      <c r="AN7151" s="32"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2" t="s">
        <v>24</v>
      </c>
      <c r="AN7152" s="32"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2" t="s">
        <v>24</v>
      </c>
      <c r="AN7153" s="32"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2" t="s">
        <v>24</v>
      </c>
      <c r="AN7154" s="32"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2" t="s">
        <v>24</v>
      </c>
      <c r="AN7155" s="32"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2" t="s">
        <v>24</v>
      </c>
      <c r="AN7156" s="32"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2" t="s">
        <v>24</v>
      </c>
      <c r="AN7157" s="32"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2" t="s">
        <v>24</v>
      </c>
      <c r="AN7158" s="32"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2" t="s">
        <v>24</v>
      </c>
      <c r="AN7159" s="32"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2" t="s">
        <v>24</v>
      </c>
      <c r="AN7160" s="32"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2" t="s">
        <v>24</v>
      </c>
      <c r="AN7161" s="32"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2" t="s">
        <v>24</v>
      </c>
      <c r="AN7162" s="32"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2" t="s">
        <v>24</v>
      </c>
      <c r="AN7163" s="32"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2" t="s">
        <v>24</v>
      </c>
      <c r="AN7164" s="32"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2" t="s">
        <v>24</v>
      </c>
      <c r="AN7165" s="32"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2" t="s">
        <v>24</v>
      </c>
      <c r="AN7166" s="32"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2" t="s">
        <v>24</v>
      </c>
      <c r="AN7167" s="32"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2" t="s">
        <v>24</v>
      </c>
      <c r="AN7168" s="32"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2" t="s">
        <v>24</v>
      </c>
      <c r="AN7169" s="32"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2" t="s">
        <v>24</v>
      </c>
      <c r="AN7170" s="32"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2" t="s">
        <v>24</v>
      </c>
      <c r="AN7171" s="32"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2" t="s">
        <v>24</v>
      </c>
      <c r="AN7172" s="32"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2" t="s">
        <v>24</v>
      </c>
      <c r="AN7173" s="32"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2" t="s">
        <v>24</v>
      </c>
      <c r="AN7174" s="32"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2" t="s">
        <v>24</v>
      </c>
      <c r="AN7175" s="32"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2" t="s">
        <v>24</v>
      </c>
      <c r="AN7176" s="32"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2" t="s">
        <v>24</v>
      </c>
      <c r="AN7177" s="32"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2" t="s">
        <v>24</v>
      </c>
      <c r="AN7178" s="32"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2" t="s">
        <v>24</v>
      </c>
      <c r="AN7179" s="32"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2" t="s">
        <v>24</v>
      </c>
      <c r="AN7180" s="32"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2" t="s">
        <v>24</v>
      </c>
      <c r="AN7181" s="32"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2" t="s">
        <v>24</v>
      </c>
      <c r="AN7182" s="32"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2" t="s">
        <v>24</v>
      </c>
      <c r="AN7183" s="32"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2" t="s">
        <v>24</v>
      </c>
      <c r="AN7184" s="32"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2" t="s">
        <v>24</v>
      </c>
      <c r="AN7185" s="32"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2" t="s">
        <v>24</v>
      </c>
      <c r="AN7186" s="32"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2" t="s">
        <v>24</v>
      </c>
      <c r="AN7187" s="32"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2" t="s">
        <v>24</v>
      </c>
      <c r="AN7188" s="32"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2" t="s">
        <v>24</v>
      </c>
      <c r="AN7189" s="32"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2" t="s">
        <v>24</v>
      </c>
      <c r="AN7190" s="32"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2" t="s">
        <v>24</v>
      </c>
      <c r="AN7191" s="32"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2" t="s">
        <v>24</v>
      </c>
      <c r="AN7192" s="32"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2" t="s">
        <v>24</v>
      </c>
      <c r="AN7193" s="32"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2" t="s">
        <v>24</v>
      </c>
      <c r="AN7194" s="32"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2" t="s">
        <v>24</v>
      </c>
      <c r="AN7195" s="32"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2" t="s">
        <v>24</v>
      </c>
      <c r="AN7196" s="32"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2" t="s">
        <v>24</v>
      </c>
      <c r="AN7197" s="32"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2" t="s">
        <v>24</v>
      </c>
      <c r="AN7198" s="32"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2" t="s">
        <v>24</v>
      </c>
      <c r="AN7199" s="32"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2" t="s">
        <v>24</v>
      </c>
      <c r="AN7200" s="32"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2" t="s">
        <v>24</v>
      </c>
      <c r="AN7201" s="32"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2" t="s">
        <v>24</v>
      </c>
      <c r="AN7202" s="32"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2" t="s">
        <v>24</v>
      </c>
      <c r="AN7203" s="32"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2" t="s">
        <v>24</v>
      </c>
      <c r="AN7204" s="32"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2" t="s">
        <v>24</v>
      </c>
      <c r="AN7205" s="32"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2" t="s">
        <v>24</v>
      </c>
      <c r="AN7206" s="32"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2" t="s">
        <v>24</v>
      </c>
      <c r="AN7207" s="32"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2" t="s">
        <v>24</v>
      </c>
      <c r="AN7208" s="32"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2" t="s">
        <v>24</v>
      </c>
      <c r="AN7209" s="32"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2" t="s">
        <v>24</v>
      </c>
      <c r="AN7210" s="32"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2" t="s">
        <v>24</v>
      </c>
      <c r="AN7211" s="32"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2" t="s">
        <v>24</v>
      </c>
      <c r="AN7212" s="32"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2" t="s">
        <v>24</v>
      </c>
      <c r="AN7213" s="32"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2" t="s">
        <v>24</v>
      </c>
      <c r="AN7214" s="32"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2" t="s">
        <v>24</v>
      </c>
      <c r="AN7215" s="32"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2" t="s">
        <v>24</v>
      </c>
      <c r="AN7216" s="32"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2" t="s">
        <v>24</v>
      </c>
      <c r="AN7217" s="32"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2" t="s">
        <v>24</v>
      </c>
      <c r="AN7218" s="32"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2" t="s">
        <v>24</v>
      </c>
      <c r="AN7219" s="32"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2" t="s">
        <v>24</v>
      </c>
      <c r="AN7220" s="32"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2" t="s">
        <v>24</v>
      </c>
      <c r="AN7221" s="32"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2" t="s">
        <v>24</v>
      </c>
      <c r="AN7222" s="32"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2" t="s">
        <v>24</v>
      </c>
      <c r="AN7223" s="32"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2" t="s">
        <v>24</v>
      </c>
      <c r="AN7224" s="32"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2" t="s">
        <v>24</v>
      </c>
      <c r="AN7225" s="32"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2" t="s">
        <v>24</v>
      </c>
      <c r="AN7226" s="32"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2" t="s">
        <v>24</v>
      </c>
      <c r="AN7227" s="32"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2" t="s">
        <v>24</v>
      </c>
      <c r="AN7228" s="32"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2" t="s">
        <v>24</v>
      </c>
      <c r="AN7229" s="32"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2" t="s">
        <v>24</v>
      </c>
      <c r="AN7230" s="32"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2" t="s">
        <v>24</v>
      </c>
      <c r="AN7231" s="32"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2" t="s">
        <v>24</v>
      </c>
      <c r="AN7232" s="32"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2" t="s">
        <v>24</v>
      </c>
      <c r="AN7233" s="32"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2" t="s">
        <v>24</v>
      </c>
      <c r="AN7234" s="32"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2" t="s">
        <v>24</v>
      </c>
      <c r="AN7235" s="32"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2" t="s">
        <v>24</v>
      </c>
      <c r="AN7236" s="32"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2" t="s">
        <v>24</v>
      </c>
      <c r="AN7237" s="32"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2" t="s">
        <v>24</v>
      </c>
      <c r="AN7238" s="32"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2" t="s">
        <v>24</v>
      </c>
      <c r="AN7239" s="32"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2" t="s">
        <v>24</v>
      </c>
      <c r="AN7240" s="32"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2" t="s">
        <v>24</v>
      </c>
      <c r="AN7241" s="32"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2" t="s">
        <v>24</v>
      </c>
      <c r="AN7242" s="32"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2" t="s">
        <v>24</v>
      </c>
      <c r="AN7243" s="32"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2" t="s">
        <v>24</v>
      </c>
      <c r="AN7244" s="32"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2" t="s">
        <v>24</v>
      </c>
      <c r="AN7245" s="32"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2" t="s">
        <v>24</v>
      </c>
      <c r="AN7246" s="32"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2" t="s">
        <v>24</v>
      </c>
      <c r="AN7247" s="32"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2" t="s">
        <v>24</v>
      </c>
      <c r="AN7248" s="32"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2" t="s">
        <v>24</v>
      </c>
      <c r="AN7249" s="32"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2" t="s">
        <v>24</v>
      </c>
      <c r="AN7250" s="32"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2" t="s">
        <v>24</v>
      </c>
      <c r="AN7251" s="32"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2" t="s">
        <v>24</v>
      </c>
      <c r="AN7252" s="32"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2" t="s">
        <v>24</v>
      </c>
      <c r="AN7253" s="32"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2" t="s">
        <v>24</v>
      </c>
      <c r="AN7254" s="32"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2" t="s">
        <v>24</v>
      </c>
      <c r="AN7255" s="32"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2" t="s">
        <v>24</v>
      </c>
      <c r="AN7256" s="32"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2" t="s">
        <v>24</v>
      </c>
      <c r="AN7257" s="32"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2" t="s">
        <v>24</v>
      </c>
      <c r="AN7258" s="32"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2" t="s">
        <v>24</v>
      </c>
      <c r="AN7259" s="32"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2" t="s">
        <v>24</v>
      </c>
      <c r="AN7260" s="32"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2" t="s">
        <v>24</v>
      </c>
      <c r="AN7261" s="32"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2" t="s">
        <v>24</v>
      </c>
      <c r="AN7262" s="32"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2" t="s">
        <v>24</v>
      </c>
      <c r="AN7263" s="32"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2" t="s">
        <v>24</v>
      </c>
      <c r="AN7264" s="32"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2" t="s">
        <v>24</v>
      </c>
      <c r="AN7265" s="32"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2" t="s">
        <v>24</v>
      </c>
      <c r="AN7266" s="32"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2" t="s">
        <v>24</v>
      </c>
      <c r="AN7267" s="32"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2" t="s">
        <v>24</v>
      </c>
      <c r="AN7268" s="32"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2" t="s">
        <v>24</v>
      </c>
      <c r="AN7269" s="32"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2" t="s">
        <v>24</v>
      </c>
      <c r="AN7270" s="32"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2" t="s">
        <v>24</v>
      </c>
      <c r="AN7271" s="32"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2" t="s">
        <v>24</v>
      </c>
      <c r="AN7272" s="32"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2" t="s">
        <v>24</v>
      </c>
      <c r="AN7273" s="32"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2" t="s">
        <v>24</v>
      </c>
      <c r="AN7274" s="32"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2" t="s">
        <v>24</v>
      </c>
      <c r="AN7275" s="32"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2" t="s">
        <v>24</v>
      </c>
      <c r="AN7276" s="32"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2" t="s">
        <v>24</v>
      </c>
      <c r="AN7277" s="32"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2" t="s">
        <v>24</v>
      </c>
      <c r="AN7278" s="32"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2" t="s">
        <v>24</v>
      </c>
      <c r="AN7279" s="32"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2" t="s">
        <v>24</v>
      </c>
      <c r="AN7280" s="32"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2" t="s">
        <v>24</v>
      </c>
      <c r="AN7281" s="32"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2" t="s">
        <v>24</v>
      </c>
      <c r="AN7282" s="32"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2" t="s">
        <v>24</v>
      </c>
      <c r="AN7283" s="32"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2" t="s">
        <v>24</v>
      </c>
      <c r="AN7284" s="32"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2" t="s">
        <v>24</v>
      </c>
      <c r="AN7285" s="32"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2" t="s">
        <v>24</v>
      </c>
      <c r="AN7286" s="32"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2" t="s">
        <v>24</v>
      </c>
      <c r="AN7287" s="32"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2" t="s">
        <v>24</v>
      </c>
      <c r="AN7288" s="32"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2" t="s">
        <v>24</v>
      </c>
      <c r="AN7289" s="32"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2" t="s">
        <v>24</v>
      </c>
      <c r="AN7290" s="32"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2" t="s">
        <v>24</v>
      </c>
      <c r="AN7291" s="32"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2" t="s">
        <v>24</v>
      </c>
      <c r="AN7292" s="32"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2" t="s">
        <v>24</v>
      </c>
      <c r="AN7293" s="32"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2" t="s">
        <v>24</v>
      </c>
      <c r="AN7294" s="32"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2" t="s">
        <v>24</v>
      </c>
      <c r="AN7295" s="32"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2" t="s">
        <v>24</v>
      </c>
      <c r="AN7296" s="32"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2" t="s">
        <v>24</v>
      </c>
      <c r="AN7297" s="32"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2" t="s">
        <v>24</v>
      </c>
      <c r="AN7298" s="32"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2" t="s">
        <v>24</v>
      </c>
      <c r="AN7299" s="32"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2" t="s">
        <v>24</v>
      </c>
      <c r="AN7300" s="32"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2" t="s">
        <v>24</v>
      </c>
      <c r="AN7301" s="32"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2" t="s">
        <v>24</v>
      </c>
      <c r="AN7302" s="32"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2" t="s">
        <v>24</v>
      </c>
      <c r="AN7303" s="32"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2" t="s">
        <v>24</v>
      </c>
      <c r="AN7304" s="32"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2" t="s">
        <v>24</v>
      </c>
      <c r="AN7305" s="32"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2" t="s">
        <v>24</v>
      </c>
      <c r="AN7306" s="32"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2" t="s">
        <v>24</v>
      </c>
      <c r="AN7307" s="32"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2" t="s">
        <v>24</v>
      </c>
      <c r="AN7308" s="32"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2" t="s">
        <v>24</v>
      </c>
      <c r="AN7309" s="32"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2" t="s">
        <v>24</v>
      </c>
      <c r="AN7310" s="32"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2" t="s">
        <v>24</v>
      </c>
      <c r="AN7311" s="32"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2" t="s">
        <v>24</v>
      </c>
      <c r="AN7312" s="32"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2" t="s">
        <v>24</v>
      </c>
      <c r="AN7313" s="32"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2" t="s">
        <v>24</v>
      </c>
      <c r="AN7314" s="32"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2" t="s">
        <v>24</v>
      </c>
      <c r="AN7315" s="32"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2" t="s">
        <v>24</v>
      </c>
      <c r="AN7316" s="32"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2" t="s">
        <v>24</v>
      </c>
      <c r="AN7317" s="32"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2" t="s">
        <v>24</v>
      </c>
      <c r="AN7318" s="32"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2" t="s">
        <v>24</v>
      </c>
      <c r="AN7319" s="32"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2" t="s">
        <v>24</v>
      </c>
      <c r="AN7320" s="32"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2" t="s">
        <v>24</v>
      </c>
      <c r="AN7321" s="32"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2" t="s">
        <v>24</v>
      </c>
      <c r="AN7322" s="32"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2" t="s">
        <v>24</v>
      </c>
      <c r="AN7323" s="32"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2" t="s">
        <v>24</v>
      </c>
      <c r="AN7324" s="32"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2" t="s">
        <v>24</v>
      </c>
      <c r="AN7325" s="32"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2" t="s">
        <v>24</v>
      </c>
      <c r="AN7326" s="32"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2" t="s">
        <v>24</v>
      </c>
      <c r="AN7327" s="32"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2" t="s">
        <v>24</v>
      </c>
      <c r="AN7328" s="32"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2" t="s">
        <v>24</v>
      </c>
      <c r="AN7329" s="32"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2" t="s">
        <v>24</v>
      </c>
      <c r="AN7330" s="32"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2" t="s">
        <v>24</v>
      </c>
      <c r="AN7331" s="32"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2" t="s">
        <v>24</v>
      </c>
      <c r="AN7332" s="32"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2" t="s">
        <v>24</v>
      </c>
      <c r="AN7333" s="32"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2" t="s">
        <v>24</v>
      </c>
      <c r="AN7334" s="32"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2" t="s">
        <v>24</v>
      </c>
      <c r="AN7335" s="32"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2" t="s">
        <v>24</v>
      </c>
      <c r="AN7336" s="32"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2" t="s">
        <v>24</v>
      </c>
      <c r="AN7337" s="32"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2" t="s">
        <v>24</v>
      </c>
      <c r="AN7338" s="32"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2" t="s">
        <v>24</v>
      </c>
      <c r="AN7339" s="32"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2" t="s">
        <v>24</v>
      </c>
      <c r="AN7340" s="32"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2" t="s">
        <v>24</v>
      </c>
      <c r="AN7341" s="32"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2" t="s">
        <v>24</v>
      </c>
      <c r="AN7342" s="32"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2" t="s">
        <v>24</v>
      </c>
      <c r="AN7343" s="32"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2" t="s">
        <v>24</v>
      </c>
      <c r="AN7344" s="32"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2" t="s">
        <v>24</v>
      </c>
      <c r="AN7345" s="32"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2" t="s">
        <v>24</v>
      </c>
      <c r="AN7346" s="32"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2" t="s">
        <v>24</v>
      </c>
      <c r="AN7347" s="32"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2" t="s">
        <v>24</v>
      </c>
      <c r="AN7348" s="32"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2" t="s">
        <v>24</v>
      </c>
      <c r="AN7349" s="32"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2" t="s">
        <v>24</v>
      </c>
      <c r="AN7350" s="32"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2" t="s">
        <v>24</v>
      </c>
      <c r="AN7351" s="32"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2" t="s">
        <v>24</v>
      </c>
      <c r="AN7352" s="32"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2" t="s">
        <v>24</v>
      </c>
      <c r="AN7353" s="32"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2" t="s">
        <v>24</v>
      </c>
      <c r="AN7354" s="32"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2" t="s">
        <v>24</v>
      </c>
      <c r="AN7355" s="32"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2" t="s">
        <v>24</v>
      </c>
      <c r="AN7356" s="32"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2" t="s">
        <v>24</v>
      </c>
      <c r="AN7357" s="32"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2" t="s">
        <v>24</v>
      </c>
      <c r="AN7358" s="32"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2" t="s">
        <v>24</v>
      </c>
      <c r="AN7359" s="32"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2" t="s">
        <v>24</v>
      </c>
      <c r="AN7360" s="32"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2" t="s">
        <v>24</v>
      </c>
      <c r="AN7361" s="32"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2" t="s">
        <v>24</v>
      </c>
      <c r="AN7362" s="32"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2" t="s">
        <v>24</v>
      </c>
      <c r="AN7363" s="32"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2" t="s">
        <v>24</v>
      </c>
      <c r="AN7364" s="32"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2" t="s">
        <v>24</v>
      </c>
      <c r="AN7365" s="32"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2" t="s">
        <v>24</v>
      </c>
      <c r="AN7366" s="32"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2" t="s">
        <v>24</v>
      </c>
      <c r="AN7367" s="32"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2" t="s">
        <v>24</v>
      </c>
      <c r="AN7368" s="32"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2" t="s">
        <v>24</v>
      </c>
      <c r="AN7369" s="32"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2" t="s">
        <v>24</v>
      </c>
      <c r="AN7370" s="32"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2" t="s">
        <v>24</v>
      </c>
      <c r="AN7371" s="32"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2" t="s">
        <v>24</v>
      </c>
      <c r="AN7372" s="32"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2" t="s">
        <v>24</v>
      </c>
      <c r="AN7373" s="32"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2" t="s">
        <v>24</v>
      </c>
      <c r="AN7374" s="32"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2" t="s">
        <v>24</v>
      </c>
      <c r="AN7375" s="32"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2" t="s">
        <v>24</v>
      </c>
      <c r="AN7376" s="32"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2" t="s">
        <v>24</v>
      </c>
      <c r="AN7377" s="32"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2" t="s">
        <v>24</v>
      </c>
      <c r="AN7378" s="32"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2" t="s">
        <v>24</v>
      </c>
      <c r="AN7379" s="32"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2" t="s">
        <v>24</v>
      </c>
      <c r="AN7380" s="32"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2" t="s">
        <v>24</v>
      </c>
      <c r="AN7381" s="32"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2" t="s">
        <v>24</v>
      </c>
      <c r="AN7382" s="32"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2" t="s">
        <v>24</v>
      </c>
      <c r="AN7383" s="32"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2" t="s">
        <v>24</v>
      </c>
      <c r="AN7384" s="32"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2" t="s">
        <v>24</v>
      </c>
      <c r="AN7385" s="32"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2" t="s">
        <v>24</v>
      </c>
      <c r="AN7386" s="32"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2" t="s">
        <v>24</v>
      </c>
      <c r="AN7387" s="32"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2" t="s">
        <v>24</v>
      </c>
      <c r="AN7388" s="32"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2" t="s">
        <v>24</v>
      </c>
      <c r="AN7389" s="32"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2" t="s">
        <v>24</v>
      </c>
      <c r="AN7390" s="32"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2" t="s">
        <v>24</v>
      </c>
      <c r="AN7391" s="32"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2" t="s">
        <v>24</v>
      </c>
      <c r="AN7392" s="32"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2" t="s">
        <v>24</v>
      </c>
      <c r="AN7393" s="32"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2" t="s">
        <v>24</v>
      </c>
      <c r="AN7394" s="32"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2" t="s">
        <v>24</v>
      </c>
      <c r="AN7395" s="32"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2" t="s">
        <v>24</v>
      </c>
      <c r="AN7396" s="32"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2" t="s">
        <v>24</v>
      </c>
      <c r="AN7397" s="32"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2" t="s">
        <v>24</v>
      </c>
      <c r="AN7398" s="32"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2" t="s">
        <v>24</v>
      </c>
      <c r="AN7399" s="32"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2" t="s">
        <v>24</v>
      </c>
      <c r="AN7400" s="32"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2" t="s">
        <v>24</v>
      </c>
      <c r="AN7401" s="32"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2" t="s">
        <v>24</v>
      </c>
      <c r="AN7402" s="32"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2" t="s">
        <v>24</v>
      </c>
      <c r="AN7403" s="32"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2" t="s">
        <v>24</v>
      </c>
      <c r="AN7404" s="32"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2" t="s">
        <v>24</v>
      </c>
      <c r="AN7405" s="32"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2" t="s">
        <v>24</v>
      </c>
      <c r="AN7406" s="32"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2" t="s">
        <v>24</v>
      </c>
      <c r="AN7407" s="32"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2" t="s">
        <v>24</v>
      </c>
      <c r="AN7408" s="32"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2" t="s">
        <v>24</v>
      </c>
      <c r="AN7409" s="32"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2" t="s">
        <v>24</v>
      </c>
      <c r="AN7410" s="32"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2" t="s">
        <v>24</v>
      </c>
      <c r="AN7411" s="32"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2" t="s">
        <v>24</v>
      </c>
      <c r="AN7412" s="32"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2" t="s">
        <v>24</v>
      </c>
      <c r="AN7413" s="32"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2" t="s">
        <v>24</v>
      </c>
      <c r="AN7414" s="32"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2" t="s">
        <v>24</v>
      </c>
      <c r="AN7415" s="32"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2" t="s">
        <v>24</v>
      </c>
      <c r="AN7416" s="32"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2" t="s">
        <v>24</v>
      </c>
      <c r="AN7417" s="32"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2" t="s">
        <v>24</v>
      </c>
      <c r="AN7418" s="32"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2" t="s">
        <v>24</v>
      </c>
      <c r="AN7419" s="32"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2" t="s">
        <v>24</v>
      </c>
      <c r="AN7420" s="32"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2" t="s">
        <v>24</v>
      </c>
      <c r="AN7421" s="32"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2" t="s">
        <v>24</v>
      </c>
      <c r="AN7422" s="32"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2" t="s">
        <v>24</v>
      </c>
      <c r="AN7423" s="32"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2" t="s">
        <v>24</v>
      </c>
      <c r="AN7424" s="32"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2" t="s">
        <v>24</v>
      </c>
      <c r="AN7425" s="32"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2" t="s">
        <v>24</v>
      </c>
      <c r="AN7426" s="32"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2" t="s">
        <v>24</v>
      </c>
      <c r="AN7427" s="32"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2" t="s">
        <v>24</v>
      </c>
      <c r="AN7428" s="32"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2" t="s">
        <v>24</v>
      </c>
      <c r="AN7429" s="32"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2" t="s">
        <v>24</v>
      </c>
      <c r="AN7430" s="32"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2" t="s">
        <v>24</v>
      </c>
      <c r="AN7431" s="32"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2" t="s">
        <v>24</v>
      </c>
      <c r="AN7432" s="32"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2" t="s">
        <v>24</v>
      </c>
      <c r="AN7433" s="32"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2" t="s">
        <v>24</v>
      </c>
      <c r="AN7434" s="32"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2" t="s">
        <v>24</v>
      </c>
      <c r="AN7435" s="32"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2" t="s">
        <v>24</v>
      </c>
      <c r="AN7436" s="32"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2" t="s">
        <v>24</v>
      </c>
      <c r="AN7437" s="32"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2" t="s">
        <v>24</v>
      </c>
      <c r="AN7438" s="32"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2" t="s">
        <v>24</v>
      </c>
      <c r="AN7439" s="32"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2" t="s">
        <v>24</v>
      </c>
      <c r="AN7440" s="32"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2" t="s">
        <v>24</v>
      </c>
      <c r="AN7441" s="32"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2" t="s">
        <v>24</v>
      </c>
      <c r="AN7442" s="32"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2" t="s">
        <v>24</v>
      </c>
      <c r="AN7443" s="32"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2" t="s">
        <v>24</v>
      </c>
      <c r="AN7444" s="32"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2" t="s">
        <v>24</v>
      </c>
      <c r="AN7445" s="32"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2" t="s">
        <v>24</v>
      </c>
      <c r="AN7446" s="32"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2" t="s">
        <v>24</v>
      </c>
      <c r="AN7447" s="32"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2" t="s">
        <v>24</v>
      </c>
      <c r="AN7448" s="32"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2" t="s">
        <v>24</v>
      </c>
      <c r="AN7449" s="32"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2" t="s">
        <v>24</v>
      </c>
      <c r="AN7450" s="32"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2" t="s">
        <v>24</v>
      </c>
      <c r="AN7451" s="32"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2" t="s">
        <v>24</v>
      </c>
      <c r="AN7452" s="32"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2" t="s">
        <v>24</v>
      </c>
      <c r="AN7453" s="32"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2" t="s">
        <v>24</v>
      </c>
      <c r="AN7454" s="32"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2" t="s">
        <v>24</v>
      </c>
      <c r="AN7455" s="32"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2" t="s">
        <v>24</v>
      </c>
      <c r="AN7456" s="32"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2" t="s">
        <v>24</v>
      </c>
      <c r="AN7457" s="32"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2" t="s">
        <v>24</v>
      </c>
      <c r="AN7458" s="32"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2" t="s">
        <v>24</v>
      </c>
      <c r="AN7459" s="32"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2" t="s">
        <v>24</v>
      </c>
      <c r="AN7460" s="32"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2" t="s">
        <v>24</v>
      </c>
      <c r="AN7461" s="32"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2" t="s">
        <v>24</v>
      </c>
      <c r="AN7462" s="32"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2" t="s">
        <v>24</v>
      </c>
      <c r="AN7463" s="32"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2" t="s">
        <v>24</v>
      </c>
      <c r="AN7464" s="32"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2" t="s">
        <v>24</v>
      </c>
      <c r="AN7465" s="32"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2" t="s">
        <v>24</v>
      </c>
      <c r="AN7466" s="32"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2" t="s">
        <v>24</v>
      </c>
      <c r="AN7467" s="32"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2" t="s">
        <v>24</v>
      </c>
      <c r="AN7468" s="32"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2" t="s">
        <v>24</v>
      </c>
      <c r="AN7469" s="32"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2" t="s">
        <v>24</v>
      </c>
      <c r="AN7470" s="32"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2" t="s">
        <v>24</v>
      </c>
      <c r="AN7471" s="32"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2" t="s">
        <v>24</v>
      </c>
      <c r="AN7472" s="32"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2" t="s">
        <v>24</v>
      </c>
      <c r="AN7473" s="32"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2" t="s">
        <v>24</v>
      </c>
      <c r="AN7474" s="32"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2" t="s">
        <v>24</v>
      </c>
      <c r="AN7475" s="32"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2" t="s">
        <v>24</v>
      </c>
      <c r="AN7476" s="32"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2" t="s">
        <v>24</v>
      </c>
      <c r="AN7477" s="32"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2" t="s">
        <v>24</v>
      </c>
      <c r="AN7478" s="32"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2" t="s">
        <v>24</v>
      </c>
      <c r="AN7479" s="32"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2" t="s">
        <v>24</v>
      </c>
      <c r="AN7480" s="32"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2" t="s">
        <v>24</v>
      </c>
      <c r="AN7481" s="32"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2" t="s">
        <v>24</v>
      </c>
      <c r="AN7482" s="32"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2" t="s">
        <v>24</v>
      </c>
      <c r="AN7483" s="32"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2" t="s">
        <v>24</v>
      </c>
      <c r="AN7484" s="32"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2" t="s">
        <v>24</v>
      </c>
      <c r="AN7485" s="32"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2" t="s">
        <v>24</v>
      </c>
      <c r="AN7486" s="32"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2" t="s">
        <v>24</v>
      </c>
      <c r="AN7487" s="32"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2" t="s">
        <v>24</v>
      </c>
      <c r="AN7488" s="32"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2" t="s">
        <v>24</v>
      </c>
      <c r="AN7489" s="32"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2" t="s">
        <v>24</v>
      </c>
      <c r="AN7490" s="32"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2" t="s">
        <v>24</v>
      </c>
      <c r="AN7491" s="32"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2" t="s">
        <v>24</v>
      </c>
      <c r="AN7492" s="32"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2" t="s">
        <v>24</v>
      </c>
      <c r="AN7493" s="32"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2" t="s">
        <v>24</v>
      </c>
      <c r="AN7494" s="32"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2" t="s">
        <v>24</v>
      </c>
      <c r="AN7495" s="32"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2" t="s">
        <v>24</v>
      </c>
      <c r="AN7496" s="32"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2" t="s">
        <v>24</v>
      </c>
      <c r="AN7497" s="32"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2" t="s">
        <v>24</v>
      </c>
      <c r="AN7498" s="32"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2" t="s">
        <v>24</v>
      </c>
      <c r="AN7499" s="32"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2" t="s">
        <v>24</v>
      </c>
      <c r="AN7500" s="32"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2" t="s">
        <v>24</v>
      </c>
      <c r="AN7501" s="32"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2" t="s">
        <v>24</v>
      </c>
      <c r="AN7502" s="32"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2" t="s">
        <v>24</v>
      </c>
      <c r="AN7503" s="32"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2" t="s">
        <v>24</v>
      </c>
      <c r="AN7504" s="32"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2" t="s">
        <v>24</v>
      </c>
      <c r="AN7505" s="32"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2" t="s">
        <v>24</v>
      </c>
      <c r="AN7506" s="32"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2" t="s">
        <v>24</v>
      </c>
      <c r="AN7507" s="32"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2" t="s">
        <v>24</v>
      </c>
      <c r="AN7508" s="32"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2" t="s">
        <v>24</v>
      </c>
      <c r="AN7509" s="32"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2" t="s">
        <v>24</v>
      </c>
      <c r="AN7510" s="32"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2" t="s">
        <v>24</v>
      </c>
      <c r="AN7511" s="32"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2" t="s">
        <v>24</v>
      </c>
      <c r="AN7512" s="32"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2" t="s">
        <v>24</v>
      </c>
      <c r="AN7513" s="32"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2" t="s">
        <v>24</v>
      </c>
      <c r="AN7514" s="32"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2" t="s">
        <v>24</v>
      </c>
      <c r="AN7515" s="32"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2" t="s">
        <v>24</v>
      </c>
      <c r="AN7516" s="32"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2" t="s">
        <v>24</v>
      </c>
      <c r="AN7517" s="32"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2" t="s">
        <v>24</v>
      </c>
      <c r="AN7518" s="32"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2" t="s">
        <v>24</v>
      </c>
      <c r="AN7519" s="32"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2" t="s">
        <v>24</v>
      </c>
      <c r="AN7520" s="32"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2" t="s">
        <v>24</v>
      </c>
      <c r="AN7521" s="32"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2" t="s">
        <v>24</v>
      </c>
      <c r="AN7522" s="32"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2" t="s">
        <v>24</v>
      </c>
      <c r="AN7523" s="32"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2" t="s">
        <v>24</v>
      </c>
      <c r="AN7524" s="32"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2" t="s">
        <v>24</v>
      </c>
      <c r="AN7525" s="32"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2" t="s">
        <v>24</v>
      </c>
      <c r="AN7526" s="32"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2" t="s">
        <v>24</v>
      </c>
      <c r="AN7527" s="32"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2" t="s">
        <v>24</v>
      </c>
      <c r="AN7528" s="32"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2" t="s">
        <v>24</v>
      </c>
      <c r="AN7529" s="32"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2" t="s">
        <v>24</v>
      </c>
      <c r="AN7530" s="32"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2" t="s">
        <v>24</v>
      </c>
      <c r="AN7531" s="32"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2" t="s">
        <v>24</v>
      </c>
      <c r="AN7532" s="32"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2" t="s">
        <v>24</v>
      </c>
      <c r="AN7533" s="32"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2" t="s">
        <v>24</v>
      </c>
      <c r="AN7534" s="32"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2" t="s">
        <v>24</v>
      </c>
      <c r="AN7535" s="32"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2" t="s">
        <v>24</v>
      </c>
      <c r="AN7536" s="32"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2" t="s">
        <v>24</v>
      </c>
      <c r="AN7537" s="32"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2" t="s">
        <v>24</v>
      </c>
      <c r="AN7538" s="32"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2" t="s">
        <v>24</v>
      </c>
      <c r="AN7539" s="32"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2" t="s">
        <v>24</v>
      </c>
      <c r="AN7540" s="32"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2" t="s">
        <v>24</v>
      </c>
      <c r="AN7541" s="32"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2" t="s">
        <v>24</v>
      </c>
      <c r="AN7542" s="32"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2" t="s">
        <v>24</v>
      </c>
      <c r="AN7543" s="32"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2" t="s">
        <v>24</v>
      </c>
      <c r="AN7544" s="32"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2" t="s">
        <v>24</v>
      </c>
      <c r="AN7545" s="32"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2" t="s">
        <v>24</v>
      </c>
      <c r="AN7546" s="32"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2" t="s">
        <v>24</v>
      </c>
      <c r="AN7547" s="32"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2" t="s">
        <v>24</v>
      </c>
      <c r="AN7548" s="32"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2" t="s">
        <v>24</v>
      </c>
      <c r="AN7549" s="32"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2" t="s">
        <v>24</v>
      </c>
      <c r="AN7550" s="32"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2" t="s">
        <v>24</v>
      </c>
      <c r="AN7551" s="32"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2" t="s">
        <v>24</v>
      </c>
      <c r="AN7552" s="32"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2" t="s">
        <v>24</v>
      </c>
      <c r="AN7553" s="32"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2" t="s">
        <v>24</v>
      </c>
      <c r="AN7554" s="32"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2" t="s">
        <v>24</v>
      </c>
      <c r="AN7555" s="32"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2" t="s">
        <v>24</v>
      </c>
      <c r="AN7556" s="32"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2" t="s">
        <v>24</v>
      </c>
      <c r="AN7557" s="32"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2" t="s">
        <v>24</v>
      </c>
      <c r="AN7558" s="32"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2" t="s">
        <v>24</v>
      </c>
      <c r="AN7559" s="32"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2" t="s">
        <v>24</v>
      </c>
      <c r="AN7560" s="32"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2" t="s">
        <v>24</v>
      </c>
      <c r="AN7561" s="32"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2" t="s">
        <v>24</v>
      </c>
      <c r="AN7562" s="32"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2" t="s">
        <v>24</v>
      </c>
      <c r="AN7563" s="32"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2" t="s">
        <v>24</v>
      </c>
      <c r="AN7564" s="32"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2" t="s">
        <v>24</v>
      </c>
      <c r="AN7565" s="32"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2" t="s">
        <v>24</v>
      </c>
      <c r="AN7566" s="32"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2" t="s">
        <v>24</v>
      </c>
      <c r="AN7567" s="32"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2" t="s">
        <v>24</v>
      </c>
      <c r="AN7568" s="32"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2" t="s">
        <v>24</v>
      </c>
      <c r="AN7569" s="32"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2" t="s">
        <v>24</v>
      </c>
      <c r="AN7570" s="32"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2" t="s">
        <v>24</v>
      </c>
      <c r="AN7571" s="32"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2" t="s">
        <v>24</v>
      </c>
      <c r="AN7572" s="32"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2" t="s">
        <v>24</v>
      </c>
      <c r="AN7573" s="32"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2" t="s">
        <v>24</v>
      </c>
      <c r="AN7574" s="32"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2" t="s">
        <v>24</v>
      </c>
      <c r="AN7575" s="32"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2" t="s">
        <v>24</v>
      </c>
      <c r="AN7576" s="32"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2" t="s">
        <v>24</v>
      </c>
      <c r="AN7577" s="32"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2" t="s">
        <v>24</v>
      </c>
      <c r="AN7578" s="32"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2" t="s">
        <v>24</v>
      </c>
      <c r="AN7579" s="32"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2" t="s">
        <v>24</v>
      </c>
      <c r="AN7580" s="32"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2" t="s">
        <v>24</v>
      </c>
      <c r="AN7581" s="32"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2" t="s">
        <v>24</v>
      </c>
      <c r="AN7582" s="32"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2" t="s">
        <v>24</v>
      </c>
      <c r="AN7583" s="32"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2" t="s">
        <v>24</v>
      </c>
      <c r="AN7584" s="32"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2" t="s">
        <v>24</v>
      </c>
      <c r="AN7585" s="32"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2" t="s">
        <v>24</v>
      </c>
      <c r="AN7586" s="32"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2" t="s">
        <v>24</v>
      </c>
      <c r="AN7587" s="32"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2" t="s">
        <v>24</v>
      </c>
      <c r="AN7588" s="32"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2" t="s">
        <v>24</v>
      </c>
      <c r="AN7589" s="32"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2" t="s">
        <v>24</v>
      </c>
      <c r="AN7590" s="32"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2" t="s">
        <v>24</v>
      </c>
      <c r="AN7591" s="32"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2" t="s">
        <v>24</v>
      </c>
      <c r="AN7592" s="32"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2" t="s">
        <v>24</v>
      </c>
      <c r="AN7593" s="32"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2" t="s">
        <v>24</v>
      </c>
      <c r="AN7594" s="32"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2" t="s">
        <v>24</v>
      </c>
      <c r="AN7595" s="32"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2" t="s">
        <v>24</v>
      </c>
      <c r="AN7596" s="32"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2" t="s">
        <v>24</v>
      </c>
      <c r="AN7597" s="32"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2" t="s">
        <v>24</v>
      </c>
      <c r="AN7598" s="32"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2" t="s">
        <v>24</v>
      </c>
      <c r="AN7599" s="32"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2" t="s">
        <v>24</v>
      </c>
      <c r="AN7600" s="32"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2" t="s">
        <v>24</v>
      </c>
      <c r="AN7601" s="32"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2" t="s">
        <v>24</v>
      </c>
      <c r="AN7602" s="32"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2" t="s">
        <v>24</v>
      </c>
      <c r="AN7603" s="32"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2" t="s">
        <v>24</v>
      </c>
      <c r="AN7604" s="32"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2" t="s">
        <v>24</v>
      </c>
      <c r="AN7605" s="32"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2" t="s">
        <v>24</v>
      </c>
      <c r="AN7606" s="32"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2" t="s">
        <v>24</v>
      </c>
      <c r="AN7607" s="32"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2" t="s">
        <v>24</v>
      </c>
      <c r="AN7608" s="32"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2" t="s">
        <v>24</v>
      </c>
      <c r="AN7609" s="32"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2" t="s">
        <v>24</v>
      </c>
      <c r="AN7610" s="32"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2" t="s">
        <v>24</v>
      </c>
      <c r="AN7611" s="32"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2" t="s">
        <v>24</v>
      </c>
      <c r="AN7612" s="32"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2" t="s">
        <v>24</v>
      </c>
      <c r="AN7613" s="32"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2" t="s">
        <v>24</v>
      </c>
      <c r="AN7614" s="32"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2" t="s">
        <v>24</v>
      </c>
      <c r="AN7615" s="32"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2" t="s">
        <v>24</v>
      </c>
      <c r="AN7616" s="32"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2" t="s">
        <v>24</v>
      </c>
      <c r="AN7617" s="32"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2" t="s">
        <v>24</v>
      </c>
      <c r="AN7618" s="32"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2" t="s">
        <v>24</v>
      </c>
      <c r="AN7619" s="32"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2" t="s">
        <v>24</v>
      </c>
      <c r="AN7620" s="32"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2" t="s">
        <v>24</v>
      </c>
      <c r="AN7621" s="32"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2" t="s">
        <v>24</v>
      </c>
      <c r="AN7622" s="32"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2" t="s">
        <v>24</v>
      </c>
      <c r="AN7623" s="32"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2" t="s">
        <v>24</v>
      </c>
      <c r="AN7624" s="32"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2" t="s">
        <v>24</v>
      </c>
      <c r="AN7625" s="32"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2" t="s">
        <v>24</v>
      </c>
      <c r="AN7626" s="32"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2" t="s">
        <v>24</v>
      </c>
      <c r="AN7627" s="32"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2" t="s">
        <v>24</v>
      </c>
      <c r="AN7628" s="32"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2" t="s">
        <v>24</v>
      </c>
      <c r="AN7629" s="32"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2" t="s">
        <v>24</v>
      </c>
      <c r="AN7630" s="32"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2" t="s">
        <v>24</v>
      </c>
      <c r="AN7631" s="32"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2" t="s">
        <v>24</v>
      </c>
      <c r="AN7632" s="32"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2" t="s">
        <v>24</v>
      </c>
      <c r="AN7633" s="32"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2" t="s">
        <v>24</v>
      </c>
      <c r="AN7634" s="32"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2" t="s">
        <v>24</v>
      </c>
      <c r="AN7635" s="32"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2" t="s">
        <v>24</v>
      </c>
      <c r="AN7636" s="32"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2" t="s">
        <v>24</v>
      </c>
      <c r="AN7637" s="32"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2" t="s">
        <v>24</v>
      </c>
      <c r="AN7638" s="32"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2" t="s">
        <v>24</v>
      </c>
      <c r="AN7639" s="32"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2" t="s">
        <v>24</v>
      </c>
      <c r="AN7640" s="32"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2" t="s">
        <v>24</v>
      </c>
      <c r="AN7641" s="32"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2" t="s">
        <v>24</v>
      </c>
      <c r="AN7642" s="32"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2" t="s">
        <v>24</v>
      </c>
      <c r="AN7643" s="32"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2" t="s">
        <v>24</v>
      </c>
      <c r="AN7644" s="32"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2" t="s">
        <v>24</v>
      </c>
      <c r="AN7645" s="32"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2" t="s">
        <v>24</v>
      </c>
      <c r="AN7646" s="32"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2" t="s">
        <v>24</v>
      </c>
      <c r="AN7647" s="32"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2" t="s">
        <v>24</v>
      </c>
      <c r="AN7648" s="32"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2" t="s">
        <v>24</v>
      </c>
      <c r="AN7649" s="32"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2" t="s">
        <v>24</v>
      </c>
      <c r="AN7650" s="32"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2" t="s">
        <v>24</v>
      </c>
      <c r="AN7651" s="32"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2" t="s">
        <v>24</v>
      </c>
      <c r="AN7652" s="32"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2" t="s">
        <v>24</v>
      </c>
      <c r="AN7653" s="32"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2" t="s">
        <v>24</v>
      </c>
      <c r="AN7654" s="32"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2" t="s">
        <v>24</v>
      </c>
      <c r="AN7655" s="32"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2" t="s">
        <v>24</v>
      </c>
      <c r="AN7656" s="32"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2" t="s">
        <v>24</v>
      </c>
      <c r="AN7657" s="32"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2" t="s">
        <v>24</v>
      </c>
      <c r="AN7658" s="32"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2" t="s">
        <v>24</v>
      </c>
      <c r="AN7659" s="32"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2" t="s">
        <v>24</v>
      </c>
      <c r="AN7660" s="32"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2" t="s">
        <v>24</v>
      </c>
      <c r="AN7661" s="32"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2" t="s">
        <v>24</v>
      </c>
      <c r="AN7662" s="32"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2" t="s">
        <v>24</v>
      </c>
      <c r="AN7663" s="32"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2" t="s">
        <v>24</v>
      </c>
      <c r="AN7664" s="32"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2" t="s">
        <v>24</v>
      </c>
      <c r="AN7665" s="32"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2" t="s">
        <v>24</v>
      </c>
      <c r="AN7666" s="32"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2" t="s">
        <v>24</v>
      </c>
      <c r="AN7667" s="32"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2" t="s">
        <v>24</v>
      </c>
      <c r="AN7668" s="32"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2" t="s">
        <v>24</v>
      </c>
      <c r="AN7669" s="32"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2" t="s">
        <v>24</v>
      </c>
      <c r="AN7670" s="32"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2" t="s">
        <v>24</v>
      </c>
      <c r="AN7671" s="32"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2" t="s">
        <v>24</v>
      </c>
      <c r="AN7672" s="32"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2" t="s">
        <v>24</v>
      </c>
      <c r="AN7673" s="32"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2" t="s">
        <v>24</v>
      </c>
      <c r="AN7674" s="32"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2" t="s">
        <v>24</v>
      </c>
      <c r="AN7675" s="32"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2" t="s">
        <v>24</v>
      </c>
      <c r="AN7676" s="32"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2" t="s">
        <v>24</v>
      </c>
      <c r="AN7677" s="32"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2" t="s">
        <v>24</v>
      </c>
      <c r="AN7678" s="32"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2" t="s">
        <v>24</v>
      </c>
      <c r="AN7679" s="32"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2" t="s">
        <v>24</v>
      </c>
      <c r="AN7680" s="32"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2" t="s">
        <v>24</v>
      </c>
      <c r="AN7681" s="32"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2" t="s">
        <v>24</v>
      </c>
      <c r="AN7682" s="32"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2" t="s">
        <v>24</v>
      </c>
      <c r="AN7683" s="32"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2" t="s">
        <v>24</v>
      </c>
      <c r="AN7684" s="32"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2" t="s">
        <v>24</v>
      </c>
      <c r="AN7685" s="32"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2" t="s">
        <v>24</v>
      </c>
      <c r="AN7686" s="32"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2" t="s">
        <v>24</v>
      </c>
      <c r="AN7687" s="32"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2" t="s">
        <v>24</v>
      </c>
      <c r="AN7688" s="32"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2" t="s">
        <v>24</v>
      </c>
      <c r="AN7689" s="32"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2" t="s">
        <v>24</v>
      </c>
      <c r="AN7690" s="32"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2" t="s">
        <v>24</v>
      </c>
      <c r="AN7691" s="32"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2" t="s">
        <v>24</v>
      </c>
      <c r="AN7692" s="32"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2" t="s">
        <v>24</v>
      </c>
      <c r="AN7693" s="32"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2" t="s">
        <v>24</v>
      </c>
      <c r="AN7694" s="32"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2" t="s">
        <v>24</v>
      </c>
      <c r="AN7695" s="32"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2" t="s">
        <v>24</v>
      </c>
      <c r="AN7696" s="32"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2" t="s">
        <v>24</v>
      </c>
      <c r="AN7697" s="32"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2" t="s">
        <v>24</v>
      </c>
      <c r="AN7698" s="32"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2" t="s">
        <v>24</v>
      </c>
      <c r="AN7699" s="32"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2" t="s">
        <v>24</v>
      </c>
      <c r="AN7700" s="32"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2" t="s">
        <v>24</v>
      </c>
      <c r="AN7701" s="32"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2" t="s">
        <v>24</v>
      </c>
      <c r="AN7702" s="32"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2" t="s">
        <v>24</v>
      </c>
      <c r="AN7703" s="32"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2" t="s">
        <v>24</v>
      </c>
      <c r="AN7704" s="32"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2" t="s">
        <v>24</v>
      </c>
      <c r="AN7705" s="32"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2" t="s">
        <v>24</v>
      </c>
      <c r="AN7706" s="32"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2" t="s">
        <v>24</v>
      </c>
      <c r="AN7707" s="32"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2" t="s">
        <v>24</v>
      </c>
      <c r="AN7708" s="32"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2" t="s">
        <v>24</v>
      </c>
      <c r="AN7709" s="32"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2" t="s">
        <v>24</v>
      </c>
      <c r="AN7710" s="32"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2" t="s">
        <v>24</v>
      </c>
      <c r="AN7711" s="32"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2" t="s">
        <v>24</v>
      </c>
      <c r="AN7712" s="32"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2" t="s">
        <v>24</v>
      </c>
      <c r="AN7713" s="32"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2" t="s">
        <v>24</v>
      </c>
      <c r="AN7714" s="32"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2" t="s">
        <v>24</v>
      </c>
      <c r="AN7715" s="32"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2" t="s">
        <v>24</v>
      </c>
      <c r="AN7716" s="32"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2" t="s">
        <v>24</v>
      </c>
      <c r="AN7717" s="32"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2" t="s">
        <v>24</v>
      </c>
      <c r="AN7718" s="32"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2" t="s">
        <v>24</v>
      </c>
      <c r="AN7719" s="32"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2" t="s">
        <v>24</v>
      </c>
      <c r="AN7720" s="32"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2" t="s">
        <v>24</v>
      </c>
      <c r="AN7721" s="32"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2" t="s">
        <v>24</v>
      </c>
      <c r="AN7722" s="32"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2" t="s">
        <v>24</v>
      </c>
      <c r="AN7723" s="32"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2" t="s">
        <v>24</v>
      </c>
      <c r="AN7724" s="32"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2" t="s">
        <v>24</v>
      </c>
      <c r="AN7725" s="32"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2" t="s">
        <v>24</v>
      </c>
      <c r="AN7726" s="32"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2" t="s">
        <v>24</v>
      </c>
      <c r="AN7727" s="32"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2" t="s">
        <v>24</v>
      </c>
      <c r="AN7728" s="32"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2" t="s">
        <v>24</v>
      </c>
      <c r="AN7729" s="32"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2" t="s">
        <v>24</v>
      </c>
      <c r="AN7730" s="32"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2" t="s">
        <v>24</v>
      </c>
      <c r="AN7731" s="32"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2" t="s">
        <v>24</v>
      </c>
      <c r="AN7732" s="32"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2" t="s">
        <v>24</v>
      </c>
      <c r="AN7733" s="32"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2" t="s">
        <v>24</v>
      </c>
      <c r="AN7734" s="32"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2" t="s">
        <v>24</v>
      </c>
      <c r="AN7735" s="32"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2" t="s">
        <v>24</v>
      </c>
      <c r="AN7736" s="32"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2" t="s">
        <v>24</v>
      </c>
      <c r="AN7737" s="32"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2" t="s">
        <v>24</v>
      </c>
      <c r="AN7738" s="32"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2" t="s">
        <v>24</v>
      </c>
      <c r="AN7739" s="32"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2" t="s">
        <v>24</v>
      </c>
      <c r="AN7740" s="32"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2" t="s">
        <v>24</v>
      </c>
      <c r="AN7741" s="32"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2" t="s">
        <v>24</v>
      </c>
      <c r="AN7742" s="32"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2" t="s">
        <v>24</v>
      </c>
      <c r="AN7743" s="32"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2" t="s">
        <v>24</v>
      </c>
      <c r="AN7744" s="32"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2" t="s">
        <v>24</v>
      </c>
      <c r="AN7745" s="32"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2" t="s">
        <v>24</v>
      </c>
      <c r="AN7746" s="32"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2" t="s">
        <v>24</v>
      </c>
      <c r="AN7747" s="32"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2" t="s">
        <v>24</v>
      </c>
      <c r="AN7748" s="32"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2" t="s">
        <v>24</v>
      </c>
      <c r="AN7749" s="32"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2" t="s">
        <v>24</v>
      </c>
      <c r="AN7750" s="32"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2" t="s">
        <v>24</v>
      </c>
      <c r="AN7751" s="32"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2" t="s">
        <v>24</v>
      </c>
      <c r="AN7752" s="32"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2" t="s">
        <v>24</v>
      </c>
      <c r="AN7753" s="32"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2" t="s">
        <v>24</v>
      </c>
      <c r="AN7754" s="32"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2" t="s">
        <v>24</v>
      </c>
      <c r="AN7755" s="32"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2" t="s">
        <v>24</v>
      </c>
      <c r="AN7756" s="32"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2" t="s">
        <v>24</v>
      </c>
      <c r="AN7757" s="32"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2" t="s">
        <v>24</v>
      </c>
      <c r="AN7758" s="32"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2" t="s">
        <v>24</v>
      </c>
      <c r="AN7759" s="32"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2" t="s">
        <v>24</v>
      </c>
      <c r="AN7760" s="32"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2" t="s">
        <v>24</v>
      </c>
      <c r="AN7761" s="32"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2" t="s">
        <v>24</v>
      </c>
      <c r="AN7762" s="32"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2" t="s">
        <v>24</v>
      </c>
      <c r="AN7763" s="32"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2" t="s">
        <v>24</v>
      </c>
      <c r="AN7764" s="32"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2" t="s">
        <v>24</v>
      </c>
      <c r="AN7765" s="32"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2" t="s">
        <v>24</v>
      </c>
      <c r="AN7766" s="32"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2" t="s">
        <v>24</v>
      </c>
      <c r="AN7767" s="32"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2" t="s">
        <v>24</v>
      </c>
      <c r="AN7768" s="32"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2" t="s">
        <v>24</v>
      </c>
      <c r="AN7769" s="32"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2" t="s">
        <v>24</v>
      </c>
      <c r="AN7770" s="32"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2" t="s">
        <v>24</v>
      </c>
      <c r="AN7771" s="32"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2" t="s">
        <v>24</v>
      </c>
      <c r="AN7772" s="32"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2" t="s">
        <v>24</v>
      </c>
      <c r="AN7773" s="32"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2" t="s">
        <v>24</v>
      </c>
      <c r="AN7774" s="32"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2" t="s">
        <v>24</v>
      </c>
      <c r="AN7775" s="32"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2" t="s">
        <v>24</v>
      </c>
      <c r="AN7776" s="32"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2" t="s">
        <v>24</v>
      </c>
      <c r="AN7777" s="32"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2" t="s">
        <v>24</v>
      </c>
      <c r="AN7778" s="32"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2" t="s">
        <v>24</v>
      </c>
      <c r="AN7779" s="32"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2" t="s">
        <v>24</v>
      </c>
      <c r="AN7780" s="32"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2" t="s">
        <v>24</v>
      </c>
      <c r="AN7781" s="32"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2" t="s">
        <v>24</v>
      </c>
      <c r="AN7782" s="32"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2" t="s">
        <v>24</v>
      </c>
      <c r="AN7783" s="32"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2" t="s">
        <v>24</v>
      </c>
      <c r="AN7784" s="32"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2" t="s">
        <v>24</v>
      </c>
      <c r="AN7785" s="32"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2" t="s">
        <v>24</v>
      </c>
      <c r="AN7786" s="32"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2" t="s">
        <v>24</v>
      </c>
      <c r="AN7787" s="32"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2" t="s">
        <v>24</v>
      </c>
      <c r="AN7788" s="32"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2" t="s">
        <v>24</v>
      </c>
      <c r="AN7789" s="32"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2" t="s">
        <v>24</v>
      </c>
      <c r="AN7790" s="32"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2" t="s">
        <v>24</v>
      </c>
      <c r="AN7791" s="32"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2" t="s">
        <v>24</v>
      </c>
      <c r="AN7792" s="32"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2" t="s">
        <v>24</v>
      </c>
      <c r="AN7793" s="32"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2" t="s">
        <v>24</v>
      </c>
      <c r="AN7794" s="32"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2" t="s">
        <v>24</v>
      </c>
      <c r="AN7795" s="32"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2" t="s">
        <v>24</v>
      </c>
      <c r="AN7796" s="32"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2" t="s">
        <v>24</v>
      </c>
      <c r="AN7797" s="32"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2" t="s">
        <v>24</v>
      </c>
      <c r="AN7798" s="32"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2" t="s">
        <v>24</v>
      </c>
      <c r="AN7799" s="32"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2" t="s">
        <v>24</v>
      </c>
      <c r="AN7800" s="32"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2" t="s">
        <v>24</v>
      </c>
      <c r="AN7801" s="32"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2" t="s">
        <v>24</v>
      </c>
      <c r="AN7802" s="32"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2" t="s">
        <v>24</v>
      </c>
      <c r="AN7803" s="32"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2" t="s">
        <v>24</v>
      </c>
      <c r="AN7804" s="32"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2" t="s">
        <v>24</v>
      </c>
      <c r="AN7805" s="32"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2" t="s">
        <v>24</v>
      </c>
      <c r="AN7806" s="32"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2" t="s">
        <v>24</v>
      </c>
      <c r="AN7807" s="32"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2" t="s">
        <v>24</v>
      </c>
      <c r="AN7808" s="32"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2" t="s">
        <v>24</v>
      </c>
      <c r="AN7809" s="32"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2" t="s">
        <v>24</v>
      </c>
      <c r="AN7810" s="32"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2" t="s">
        <v>24</v>
      </c>
      <c r="AN7811" s="32"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2" t="s">
        <v>24</v>
      </c>
      <c r="AN7812" s="32"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2" t="s">
        <v>24</v>
      </c>
      <c r="AN7813" s="32"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2" t="s">
        <v>24</v>
      </c>
      <c r="AN7814" s="32"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2" t="s">
        <v>24</v>
      </c>
      <c r="AN7815" s="32"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2" t="s">
        <v>24</v>
      </c>
      <c r="AN7816" s="32"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2" t="s">
        <v>24</v>
      </c>
      <c r="AN7817" s="32"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2" t="s">
        <v>24</v>
      </c>
      <c r="AN7818" s="32"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2" t="s">
        <v>24</v>
      </c>
      <c r="AN7819" s="32"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2" t="s">
        <v>24</v>
      </c>
      <c r="AN7820" s="32"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2" t="s">
        <v>24</v>
      </c>
      <c r="AN7821" s="32"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2" t="s">
        <v>24</v>
      </c>
      <c r="AN7822" s="32"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2" t="s">
        <v>24</v>
      </c>
      <c r="AN7823" s="32"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2" t="s">
        <v>24</v>
      </c>
      <c r="AN7824" s="32"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2" t="s">
        <v>24</v>
      </c>
      <c r="AN7825" s="32"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2" t="s">
        <v>24</v>
      </c>
      <c r="AN7826" s="32"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2" t="s">
        <v>24</v>
      </c>
      <c r="AN7827" s="32"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2" t="s">
        <v>24</v>
      </c>
      <c r="AN7828" s="32"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2" t="s">
        <v>24</v>
      </c>
      <c r="AN7829" s="32"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2" t="s">
        <v>24</v>
      </c>
      <c r="AN7830" s="32"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2" t="s">
        <v>24</v>
      </c>
      <c r="AN7831" s="32"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2" t="s">
        <v>24</v>
      </c>
      <c r="AN7832" s="32"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2" t="s">
        <v>24</v>
      </c>
      <c r="AN7833" s="32"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2" t="s">
        <v>24</v>
      </c>
      <c r="AN7834" s="32"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2" t="s">
        <v>24</v>
      </c>
      <c r="AN7835" s="32"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2" t="s">
        <v>24</v>
      </c>
      <c r="AN7836" s="32"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2" t="s">
        <v>24</v>
      </c>
      <c r="AN7837" s="32"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2" t="s">
        <v>24</v>
      </c>
      <c r="AN7838" s="32"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2" t="s">
        <v>24</v>
      </c>
      <c r="AN7839" s="32"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2" t="s">
        <v>24</v>
      </c>
      <c r="AN7840" s="32"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2" t="s">
        <v>24</v>
      </c>
      <c r="AN7841" s="32"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2" t="s">
        <v>24</v>
      </c>
      <c r="AN7842" s="32"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2" t="s">
        <v>24</v>
      </c>
      <c r="AN7843" s="32"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2" t="s">
        <v>24</v>
      </c>
      <c r="AN7844" s="32"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2" t="s">
        <v>24</v>
      </c>
      <c r="AN7845" s="32"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2" t="s">
        <v>24</v>
      </c>
      <c r="AN7846" s="32"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2" t="s">
        <v>24</v>
      </c>
      <c r="AN7847" s="32"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2" t="s">
        <v>24</v>
      </c>
      <c r="AN7848" s="32"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2" t="s">
        <v>24</v>
      </c>
      <c r="AN7849" s="32"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2" t="s">
        <v>24</v>
      </c>
      <c r="AN7850" s="32"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2" t="s">
        <v>24</v>
      </c>
      <c r="AN7851" s="32"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2" t="s">
        <v>24</v>
      </c>
      <c r="AN7852" s="32"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2" t="s">
        <v>24</v>
      </c>
      <c r="AN7853" s="32"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2" t="s">
        <v>24</v>
      </c>
      <c r="AN7854" s="32"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2" t="s">
        <v>24</v>
      </c>
      <c r="AN7855" s="32"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2" t="s">
        <v>24</v>
      </c>
      <c r="AN7856" s="32"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2" t="s">
        <v>24</v>
      </c>
      <c r="AN7857" s="32"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2" t="s">
        <v>24</v>
      </c>
      <c r="AN7858" s="32"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2" t="s">
        <v>24</v>
      </c>
      <c r="AN7859" s="32"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2" t="s">
        <v>24</v>
      </c>
      <c r="AN7860" s="32"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2" t="s">
        <v>24</v>
      </c>
      <c r="AN7861" s="32"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2" t="s">
        <v>24</v>
      </c>
      <c r="AN7862" s="32"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2" t="s">
        <v>24</v>
      </c>
      <c r="AN7863" s="32"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2" t="s">
        <v>24</v>
      </c>
      <c r="AN7864" s="32"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2" t="s">
        <v>24</v>
      </c>
      <c r="AN7865" s="32"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2" t="s">
        <v>24</v>
      </c>
      <c r="AN7866" s="32"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2" t="s">
        <v>24</v>
      </c>
      <c r="AN7867" s="32"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2" t="s">
        <v>24</v>
      </c>
      <c r="AN7868" s="32"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2" t="s">
        <v>24</v>
      </c>
      <c r="AN7869" s="32"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2" t="s">
        <v>24</v>
      </c>
      <c r="AN7870" s="32"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2" t="s">
        <v>24</v>
      </c>
      <c r="AN7871" s="32"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2" t="s">
        <v>24</v>
      </c>
      <c r="AN7872" s="32"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2" t="s">
        <v>24</v>
      </c>
      <c r="AN7873" s="32"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2" t="s">
        <v>24</v>
      </c>
      <c r="AN7874" s="32"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2" t="s">
        <v>24</v>
      </c>
      <c r="AN7875" s="32"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2" t="s">
        <v>24</v>
      </c>
      <c r="AN7876" s="32"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2" t="s">
        <v>24</v>
      </c>
      <c r="AN7877" s="32"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2" t="s">
        <v>24</v>
      </c>
      <c r="AN7878" s="32"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2" t="s">
        <v>24</v>
      </c>
      <c r="AN7879" s="32"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2" t="s">
        <v>24</v>
      </c>
      <c r="AN7880" s="32"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2" t="s">
        <v>24</v>
      </c>
      <c r="AN7881" s="32"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2" t="s">
        <v>24</v>
      </c>
      <c r="AN7882" s="32"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2" t="s">
        <v>24</v>
      </c>
      <c r="AN7883" s="32"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2" t="s">
        <v>24</v>
      </c>
      <c r="AN7884" s="32"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2" t="s">
        <v>24</v>
      </c>
      <c r="AN7885" s="32"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2" t="s">
        <v>24</v>
      </c>
      <c r="AN7886" s="32"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2" t="s">
        <v>24</v>
      </c>
      <c r="AN7887" s="32"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2" t="s">
        <v>24</v>
      </c>
      <c r="AN7888" s="32"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2" t="s">
        <v>24</v>
      </c>
      <c r="AN7889" s="32"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2" t="s">
        <v>24</v>
      </c>
      <c r="AN7890" s="32"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2" t="s">
        <v>24</v>
      </c>
      <c r="AN7891" s="32"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2" t="s">
        <v>24</v>
      </c>
      <c r="AN7892" s="32"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2" t="s">
        <v>24</v>
      </c>
      <c r="AN7893" s="32"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2" t="s">
        <v>24</v>
      </c>
      <c r="AN7894" s="32"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2" t="s">
        <v>24</v>
      </c>
      <c r="AN7895" s="32"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2" t="s">
        <v>24</v>
      </c>
      <c r="AN7896" s="32"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2" t="s">
        <v>24</v>
      </c>
      <c r="AN7897" s="32"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2" t="s">
        <v>24</v>
      </c>
      <c r="AN7898" s="32"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2" t="s">
        <v>24</v>
      </c>
      <c r="AN7899" s="32"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2" t="s">
        <v>24</v>
      </c>
      <c r="AN7900" s="32"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2" t="s">
        <v>24</v>
      </c>
      <c r="AN7901" s="32"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2" t="s">
        <v>24</v>
      </c>
      <c r="AN7902" s="32"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2" t="s">
        <v>24</v>
      </c>
      <c r="AN7903" s="32"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2" t="s">
        <v>24</v>
      </c>
      <c r="AN7904" s="32"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2" t="s">
        <v>24</v>
      </c>
      <c r="AN7905" s="32"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2" t="s">
        <v>24</v>
      </c>
      <c r="AN7906" s="32"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2" t="s">
        <v>24</v>
      </c>
      <c r="AN7907" s="32"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2" t="s">
        <v>24</v>
      </c>
      <c r="AN7908" s="32"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2" t="s">
        <v>24</v>
      </c>
      <c r="AN7909" s="32"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2" t="s">
        <v>24</v>
      </c>
      <c r="AN7910" s="32"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2" t="s">
        <v>24</v>
      </c>
      <c r="AN7911" s="32"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2" t="s">
        <v>24</v>
      </c>
      <c r="AN7912" s="32"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2" t="s">
        <v>24</v>
      </c>
      <c r="AN7913" s="32"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2" t="s">
        <v>24</v>
      </c>
      <c r="AN7914" s="32"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2" t="s">
        <v>24</v>
      </c>
      <c r="AN7915" s="32"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2" t="s">
        <v>24</v>
      </c>
      <c r="AN7916" s="32"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2" t="s">
        <v>24</v>
      </c>
      <c r="AN7917" s="32"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2" t="s">
        <v>24</v>
      </c>
      <c r="AN7918" s="32"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2" t="s">
        <v>24</v>
      </c>
      <c r="AN7919" s="32"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2" t="s">
        <v>24</v>
      </c>
      <c r="AN7920" s="32"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2" t="s">
        <v>24</v>
      </c>
      <c r="AN7921" s="32"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2" t="s">
        <v>24</v>
      </c>
      <c r="AN7922" s="32"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2" t="s">
        <v>24</v>
      </c>
      <c r="AN7923" s="32"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2" t="s">
        <v>24</v>
      </c>
      <c r="AN7924" s="32"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2" t="s">
        <v>24</v>
      </c>
      <c r="AN7925" s="32"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2" t="s">
        <v>24</v>
      </c>
      <c r="AN7926" s="32"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2" t="s">
        <v>24</v>
      </c>
      <c r="AN7927" s="32"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2" t="s">
        <v>24</v>
      </c>
      <c r="AN7928" s="32"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2" t="s">
        <v>24</v>
      </c>
      <c r="AN7929" s="32"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2" t="s">
        <v>24</v>
      </c>
      <c r="AN7930" s="32"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2" t="s">
        <v>24</v>
      </c>
      <c r="AN7931" s="32"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2" t="s">
        <v>24</v>
      </c>
      <c r="AN7932" s="32"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2" t="s">
        <v>24</v>
      </c>
      <c r="AN7933" s="32"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2" t="s">
        <v>24</v>
      </c>
      <c r="AN7934" s="32"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2" t="s">
        <v>24</v>
      </c>
      <c r="AN7935" s="32"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2" t="s">
        <v>24</v>
      </c>
      <c r="AN7936" s="32"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2" t="s">
        <v>24</v>
      </c>
      <c r="AN7937" s="32"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2" t="s">
        <v>24</v>
      </c>
      <c r="AN7938" s="32"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2" t="s">
        <v>24</v>
      </c>
      <c r="AN7939" s="32"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2" t="s">
        <v>24</v>
      </c>
      <c r="AN7940" s="32"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2" t="s">
        <v>24</v>
      </c>
      <c r="AN7941" s="32"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2" t="s">
        <v>24</v>
      </c>
      <c r="AN7942" s="32"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2" t="s">
        <v>24</v>
      </c>
      <c r="AN7943" s="32"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2" t="s">
        <v>24</v>
      </c>
      <c r="AN7944" s="32"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2" t="s">
        <v>24</v>
      </c>
      <c r="AN7945" s="32"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2" t="s">
        <v>24</v>
      </c>
      <c r="AN7946" s="32"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2" t="s">
        <v>24</v>
      </c>
      <c r="AN7947" s="32"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2" t="s">
        <v>24</v>
      </c>
      <c r="AN7948" s="32"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2" t="s">
        <v>24</v>
      </c>
      <c r="AN7949" s="32"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2" t="s">
        <v>24</v>
      </c>
      <c r="AN7950" s="32"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2" t="s">
        <v>24</v>
      </c>
      <c r="AN7951" s="32"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2" t="s">
        <v>24</v>
      </c>
      <c r="AN7952" s="32"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2" t="s">
        <v>24</v>
      </c>
      <c r="AN7953" s="32"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2" t="s">
        <v>24</v>
      </c>
      <c r="AN7954" s="32"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2" t="s">
        <v>24</v>
      </c>
      <c r="AN7955" s="32"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2" t="s">
        <v>24</v>
      </c>
      <c r="AN7956" s="32"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2" t="s">
        <v>24</v>
      </c>
      <c r="AN7957" s="32"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2" t="s">
        <v>24</v>
      </c>
      <c r="AN7958" s="32"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2" t="s">
        <v>24</v>
      </c>
      <c r="AN7959" s="32"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2" t="s">
        <v>24</v>
      </c>
      <c r="AN7960" s="32"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2" t="s">
        <v>24</v>
      </c>
      <c r="AN7961" s="32"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2" t="s">
        <v>24</v>
      </c>
      <c r="AN7962" s="32"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2" t="s">
        <v>24</v>
      </c>
      <c r="AN7963" s="32"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2" t="s">
        <v>24</v>
      </c>
      <c r="AN7964" s="32"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2" t="s">
        <v>24</v>
      </c>
      <c r="AN7965" s="32"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2" t="s">
        <v>24</v>
      </c>
      <c r="AN7966" s="32"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2" t="s">
        <v>24</v>
      </c>
      <c r="AN7967" s="32"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2" t="s">
        <v>24</v>
      </c>
      <c r="AN7968" s="32"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2" t="s">
        <v>24</v>
      </c>
      <c r="AN7969" s="32"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2" t="s">
        <v>24</v>
      </c>
      <c r="AN7970" s="32"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2" t="s">
        <v>24</v>
      </c>
      <c r="AN7971" s="32"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2" t="s">
        <v>24</v>
      </c>
      <c r="AN7972" s="32"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2" t="s">
        <v>24</v>
      </c>
      <c r="AN7973" s="32"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2" t="s">
        <v>24</v>
      </c>
      <c r="AN7974" s="32"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2" t="s">
        <v>24</v>
      </c>
      <c r="AN7975" s="32"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2" t="s">
        <v>24</v>
      </c>
      <c r="AN7976" s="32"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2" t="s">
        <v>24</v>
      </c>
      <c r="AN7977" s="32"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2" t="s">
        <v>24</v>
      </c>
      <c r="AN7978" s="32"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2" t="s">
        <v>24</v>
      </c>
      <c r="AN7979" s="32"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2" t="s">
        <v>24</v>
      </c>
      <c r="AN7980" s="32"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2" t="s">
        <v>24</v>
      </c>
      <c r="AN7981" s="32"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2" t="s">
        <v>24</v>
      </c>
      <c r="AN7982" s="32"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2" t="s">
        <v>24</v>
      </c>
      <c r="AN7983" s="32"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2" t="s">
        <v>24</v>
      </c>
      <c r="AN7984" s="32"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2" t="s">
        <v>24</v>
      </c>
      <c r="AN7985" s="32"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2" t="s">
        <v>24</v>
      </c>
      <c r="AN7986" s="32"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2" t="s">
        <v>24</v>
      </c>
      <c r="AN7987" s="32"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2" t="s">
        <v>24</v>
      </c>
      <c r="AN7988" s="32"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2" t="s">
        <v>24</v>
      </c>
      <c r="AN7989" s="32"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2" t="s">
        <v>24</v>
      </c>
      <c r="AN7990" s="32"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2" t="s">
        <v>24</v>
      </c>
      <c r="AN7991" s="32"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2" t="s">
        <v>24</v>
      </c>
      <c r="AN7992" s="32"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2" t="s">
        <v>24</v>
      </c>
      <c r="AN7993" s="32"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2" t="s">
        <v>24</v>
      </c>
      <c r="AN7994" s="32"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2" t="s">
        <v>24</v>
      </c>
      <c r="AN7995" s="32"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2" t="s">
        <v>24</v>
      </c>
      <c r="AN7996" s="32"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2" t="s">
        <v>24</v>
      </c>
      <c r="AN7997" s="32"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2" t="s">
        <v>24</v>
      </c>
      <c r="AN7998" s="32"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2" t="s">
        <v>24</v>
      </c>
      <c r="AN7999" s="32"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2" t="s">
        <v>24</v>
      </c>
      <c r="AN8000" s="32"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2" t="s">
        <v>24</v>
      </c>
      <c r="AN8001" s="32"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2" t="s">
        <v>24</v>
      </c>
      <c r="AN8002" s="32"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2" t="s">
        <v>24</v>
      </c>
      <c r="AN8003" s="32"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2" t="s">
        <v>24</v>
      </c>
      <c r="AN8004" s="32"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2" t="s">
        <v>24</v>
      </c>
      <c r="AN8005" s="32"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2" t="s">
        <v>24</v>
      </c>
      <c r="AN8006" s="32"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2" t="s">
        <v>24</v>
      </c>
      <c r="AN8007" s="32"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2" t="s">
        <v>24</v>
      </c>
      <c r="AN8008" s="32"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2" t="s">
        <v>24</v>
      </c>
      <c r="AN8009" s="32"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2" t="s">
        <v>24</v>
      </c>
      <c r="AN8010" s="32"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2" t="s">
        <v>24</v>
      </c>
      <c r="AN8011" s="32"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2" t="s">
        <v>24</v>
      </c>
      <c r="AN8012" s="32"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2" t="s">
        <v>24</v>
      </c>
      <c r="AN8013" s="32"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2" t="s">
        <v>24</v>
      </c>
      <c r="AN8014" s="32"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2" t="s">
        <v>24</v>
      </c>
      <c r="AN8015" s="32"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2" t="s">
        <v>24</v>
      </c>
      <c r="AN8016" s="32"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2" t="s">
        <v>24</v>
      </c>
      <c r="AN8017" s="32"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2" t="s">
        <v>24</v>
      </c>
      <c r="AN8018" s="32"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2" t="s">
        <v>24</v>
      </c>
      <c r="AN8019" s="32"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2" t="s">
        <v>24</v>
      </c>
      <c r="AN8020" s="32"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2" t="s">
        <v>24</v>
      </c>
      <c r="AN8021" s="32"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2" t="s">
        <v>24</v>
      </c>
      <c r="AN8022" s="32"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2" t="s">
        <v>24</v>
      </c>
      <c r="AN8023" s="32"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2" t="s">
        <v>24</v>
      </c>
      <c r="AN8024" s="32"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2" t="s">
        <v>24</v>
      </c>
      <c r="AN8025" s="32"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2" t="s">
        <v>24</v>
      </c>
      <c r="AN8026" s="32"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2" t="s">
        <v>24</v>
      </c>
      <c r="AN8027" s="32"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2" t="s">
        <v>24</v>
      </c>
      <c r="AN8028" s="32"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2" t="s">
        <v>24</v>
      </c>
      <c r="AN8029" s="32"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2" t="s">
        <v>24</v>
      </c>
      <c r="AN8030" s="32"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2" t="s">
        <v>24</v>
      </c>
      <c r="AN8031" s="32"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2" t="s">
        <v>24</v>
      </c>
      <c r="AN8032" s="32"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2" t="s">
        <v>24</v>
      </c>
      <c r="AN8033" s="32"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2" t="s">
        <v>24</v>
      </c>
      <c r="AN8034" s="32"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2" t="s">
        <v>24</v>
      </c>
      <c r="AN8035" s="32"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2" t="s">
        <v>24</v>
      </c>
      <c r="AN8036" s="32"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2" t="s">
        <v>24</v>
      </c>
      <c r="AN8037" s="32"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2" t="s">
        <v>24</v>
      </c>
      <c r="AN8038" s="32"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2" t="s">
        <v>24</v>
      </c>
      <c r="AN8039" s="32"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2" t="s">
        <v>24</v>
      </c>
      <c r="AN8040" s="32"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2" t="s">
        <v>24</v>
      </c>
      <c r="AN8041" s="32"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2" t="s">
        <v>24</v>
      </c>
      <c r="AN8042" s="32"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2" t="s">
        <v>24</v>
      </c>
      <c r="AN8043" s="32"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2" t="s">
        <v>24</v>
      </c>
      <c r="AN8044" s="32"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2" t="s">
        <v>24</v>
      </c>
      <c r="AN8045" s="32"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2" t="s">
        <v>24</v>
      </c>
      <c r="AN8046" s="32"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2" t="s">
        <v>24</v>
      </c>
      <c r="AN8047" s="32"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2" t="s">
        <v>24</v>
      </c>
      <c r="AN8048" s="32"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2" t="s">
        <v>24</v>
      </c>
      <c r="AN8049" s="32"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2" t="s">
        <v>24</v>
      </c>
      <c r="AN8050" s="32"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2" t="s">
        <v>24</v>
      </c>
      <c r="AN8051" s="32"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2" t="s">
        <v>24</v>
      </c>
      <c r="AN8052" s="32"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2" t="s">
        <v>24</v>
      </c>
      <c r="AN8053" s="32"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2" t="s">
        <v>24</v>
      </c>
      <c r="AN8054" s="32"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2" t="s">
        <v>24</v>
      </c>
      <c r="AN8055" s="32"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2" t="s">
        <v>24</v>
      </c>
      <c r="AN8056" s="32"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2" t="s">
        <v>24</v>
      </c>
      <c r="AN8057" s="32"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2" t="s">
        <v>24</v>
      </c>
      <c r="AN8058" s="32"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2" t="s">
        <v>24</v>
      </c>
      <c r="AN8059" s="32"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2" t="s">
        <v>24</v>
      </c>
      <c r="AN8060" s="32"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2" t="s">
        <v>24</v>
      </c>
      <c r="AN8061" s="32"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2" t="s">
        <v>24</v>
      </c>
      <c r="AN8062" s="32"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2" t="s">
        <v>24</v>
      </c>
      <c r="AN8063" s="32"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2" t="s">
        <v>24</v>
      </c>
      <c r="AN8064" s="32"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2" t="s">
        <v>24</v>
      </c>
      <c r="AN8065" s="32"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2" t="s">
        <v>24</v>
      </c>
      <c r="AN8066" s="32"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2" t="s">
        <v>24</v>
      </c>
      <c r="AN8067" s="32"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2" t="s">
        <v>24</v>
      </c>
      <c r="AN8068" s="32"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2" t="s">
        <v>24</v>
      </c>
      <c r="AN8069" s="32"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2" t="s">
        <v>24</v>
      </c>
      <c r="AN8070" s="32"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2" t="s">
        <v>24</v>
      </c>
      <c r="AN8071" s="32"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2" t="s">
        <v>24</v>
      </c>
      <c r="AN8072" s="32"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2" t="s">
        <v>24</v>
      </c>
      <c r="AN8073" s="32"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2" t="s">
        <v>24</v>
      </c>
      <c r="AN8074" s="32"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2" t="s">
        <v>24</v>
      </c>
      <c r="AN8075" s="32"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2" t="s">
        <v>24</v>
      </c>
      <c r="AN8076" s="32"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2" t="s">
        <v>24</v>
      </c>
      <c r="AN8077" s="32"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2" t="s">
        <v>24</v>
      </c>
      <c r="AN8078" s="32"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2" t="s">
        <v>24</v>
      </c>
      <c r="AN8079" s="32"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2" t="s">
        <v>24</v>
      </c>
      <c r="AN8080" s="32"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2" t="s">
        <v>24</v>
      </c>
      <c r="AN8081" s="32"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2" t="s">
        <v>24</v>
      </c>
      <c r="AN8082" s="32"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2" t="s">
        <v>24</v>
      </c>
      <c r="AN8083" s="32"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2" t="s">
        <v>24</v>
      </c>
      <c r="AN8084" s="32"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2" t="s">
        <v>24</v>
      </c>
      <c r="AN8085" s="32"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2" t="s">
        <v>24</v>
      </c>
      <c r="AN8086" s="32"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2" t="s">
        <v>24</v>
      </c>
      <c r="AN8087" s="32"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2" t="s">
        <v>24</v>
      </c>
      <c r="AN8088" s="32"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2" t="s">
        <v>24</v>
      </c>
      <c r="AN8089" s="32"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2" t="s">
        <v>24</v>
      </c>
      <c r="AN8090" s="32"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2" t="s">
        <v>24</v>
      </c>
      <c r="AN8091" s="32"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2" t="s">
        <v>24</v>
      </c>
      <c r="AN8092" s="32"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2" t="s">
        <v>24</v>
      </c>
      <c r="AN8093" s="32"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2" t="s">
        <v>24</v>
      </c>
      <c r="AN8094" s="32"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2" t="s">
        <v>24</v>
      </c>
      <c r="AN8095" s="32"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2" t="s">
        <v>24</v>
      </c>
      <c r="AN8096" s="32"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2" t="s">
        <v>24</v>
      </c>
      <c r="AN8097" s="32"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2" t="s">
        <v>24</v>
      </c>
      <c r="AN8098" s="32"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2" t="s">
        <v>24</v>
      </c>
      <c r="AN8099" s="32"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2" t="s">
        <v>24</v>
      </c>
      <c r="AN8100" s="32"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2" t="s">
        <v>24</v>
      </c>
      <c r="AN8101" s="32"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2" t="s">
        <v>24</v>
      </c>
      <c r="AN8102" s="32"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2" t="s">
        <v>24</v>
      </c>
      <c r="AN8103" s="32"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2" t="s">
        <v>24</v>
      </c>
      <c r="AN8104" s="32"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2" t="s">
        <v>24</v>
      </c>
      <c r="AN8105" s="32"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2" t="s">
        <v>24</v>
      </c>
      <c r="AN8106" s="32"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2" t="s">
        <v>24</v>
      </c>
      <c r="AN8107" s="32"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2" t="s">
        <v>24</v>
      </c>
      <c r="AN8108" s="32"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2" t="s">
        <v>24</v>
      </c>
      <c r="AN8109" s="32"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2" t="s">
        <v>24</v>
      </c>
      <c r="AN8110" s="32"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2" t="s">
        <v>24</v>
      </c>
      <c r="AN8111" s="32"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2" t="s">
        <v>24</v>
      </c>
      <c r="AN8112" s="32"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2" t="s">
        <v>24</v>
      </c>
      <c r="AN8113" s="32"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2" t="s">
        <v>24</v>
      </c>
      <c r="AN8114" s="32"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2" t="s">
        <v>24</v>
      </c>
      <c r="AN8115" s="32"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2" t="s">
        <v>24</v>
      </c>
      <c r="AN8116" s="32"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2" t="s">
        <v>24</v>
      </c>
      <c r="AN8117" s="32"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2" t="s">
        <v>24</v>
      </c>
      <c r="AN8118" s="32"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2" t="s">
        <v>24</v>
      </c>
      <c r="AN8119" s="32"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2" t="s">
        <v>24</v>
      </c>
      <c r="AN8120" s="32"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2" t="s">
        <v>24</v>
      </c>
      <c r="AN8121" s="32"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2" t="s">
        <v>24</v>
      </c>
      <c r="AN8122" s="32"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2" t="s">
        <v>24</v>
      </c>
      <c r="AN8123" s="32"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2" t="s">
        <v>24</v>
      </c>
      <c r="AN8124" s="32"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2" t="s">
        <v>24</v>
      </c>
      <c r="AN8125" s="32"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2" t="s">
        <v>24</v>
      </c>
      <c r="AN8126" s="32"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2" t="s">
        <v>24</v>
      </c>
      <c r="AN8127" s="32"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2" t="s">
        <v>24</v>
      </c>
      <c r="AN8128" s="32"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2" t="s">
        <v>24</v>
      </c>
      <c r="AN8129" s="32"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2" t="s">
        <v>24</v>
      </c>
      <c r="AN8130" s="32"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2" t="s">
        <v>24</v>
      </c>
      <c r="AN8131" s="32"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2" t="s">
        <v>24</v>
      </c>
      <c r="AN8132" s="32"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2" t="s">
        <v>24</v>
      </c>
      <c r="AN8133" s="32"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2" t="s">
        <v>24</v>
      </c>
      <c r="AN8134" s="32"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2" t="s">
        <v>24</v>
      </c>
      <c r="AN8135" s="32"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2" t="s">
        <v>24</v>
      </c>
      <c r="AN8136" s="32"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2" t="s">
        <v>24</v>
      </c>
      <c r="AN8137" s="32"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2" t="s">
        <v>24</v>
      </c>
      <c r="AN8138" s="32"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2" t="s">
        <v>24</v>
      </c>
      <c r="AN8139" s="32"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2" t="s">
        <v>24</v>
      </c>
      <c r="AN8140" s="32"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2" t="s">
        <v>24</v>
      </c>
      <c r="AN8141" s="32"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2" t="s">
        <v>24</v>
      </c>
      <c r="AN8142" s="32"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2" t="s">
        <v>24</v>
      </c>
      <c r="AN8143" s="32"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2" t="s">
        <v>24</v>
      </c>
      <c r="AN8144" s="32"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2" t="s">
        <v>24</v>
      </c>
      <c r="AN8145" s="32"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2" t="s">
        <v>24</v>
      </c>
      <c r="AN8146" s="32"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2" t="s">
        <v>24</v>
      </c>
      <c r="AN8147" s="32"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2" t="s">
        <v>24</v>
      </c>
      <c r="AN8148" s="32"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2" t="s">
        <v>24</v>
      </c>
      <c r="AN8149" s="32"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2" t="s">
        <v>24</v>
      </c>
      <c r="AN8150" s="32"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2" t="s">
        <v>24</v>
      </c>
      <c r="AN8151" s="32"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2" t="s">
        <v>24</v>
      </c>
      <c r="AN8152" s="32"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2" t="s">
        <v>24</v>
      </c>
      <c r="AN8153" s="32"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2" t="s">
        <v>24</v>
      </c>
      <c r="AN8154" s="32"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2" t="s">
        <v>24</v>
      </c>
      <c r="AN8155" s="32"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2" t="s">
        <v>24</v>
      </c>
      <c r="AN8156" s="32"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2" t="s">
        <v>24</v>
      </c>
      <c r="AN8157" s="32"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2" t="s">
        <v>24</v>
      </c>
      <c r="AN8158" s="32"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2" t="s">
        <v>24</v>
      </c>
      <c r="AN8159" s="32"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2" t="s">
        <v>24</v>
      </c>
      <c r="AN8160" s="32"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2" t="s">
        <v>24</v>
      </c>
      <c r="AN8161" s="32"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2" t="s">
        <v>24</v>
      </c>
      <c r="AN8162" s="32"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2" t="s">
        <v>24</v>
      </c>
      <c r="AN8163" s="32"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2" t="s">
        <v>24</v>
      </c>
      <c r="AN8164" s="32"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2" t="s">
        <v>24</v>
      </c>
      <c r="AN8165" s="32"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2" t="s">
        <v>24</v>
      </c>
      <c r="AN8166" s="32"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2" t="s">
        <v>24</v>
      </c>
      <c r="AN8167" s="32"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2" t="s">
        <v>24</v>
      </c>
      <c r="AN8168" s="32"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2" t="s">
        <v>24</v>
      </c>
      <c r="AN8169" s="32"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2" t="s">
        <v>24</v>
      </c>
      <c r="AN8170" s="32"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2" t="s">
        <v>24</v>
      </c>
      <c r="AN8171" s="32"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2" t="s">
        <v>24</v>
      </c>
      <c r="AN8172" s="32"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2" t="s">
        <v>24</v>
      </c>
      <c r="AN8173" s="32"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2" t="s">
        <v>24</v>
      </c>
      <c r="AN8174" s="32"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2" t="s">
        <v>24</v>
      </c>
      <c r="AN8175" s="32"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2" t="s">
        <v>24</v>
      </c>
      <c r="AN8176" s="32"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2" t="s">
        <v>24</v>
      </c>
      <c r="AN8177" s="32"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2" t="s">
        <v>24</v>
      </c>
      <c r="AN8178" s="32"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2" t="s">
        <v>24</v>
      </c>
      <c r="AN8179" s="32"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2" t="s">
        <v>24</v>
      </c>
      <c r="AN8180" s="32"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2" t="s">
        <v>24</v>
      </c>
      <c r="AN8181" s="32"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2" t="s">
        <v>24</v>
      </c>
      <c r="AN8182" s="32"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2" t="s">
        <v>24</v>
      </c>
      <c r="AN8183" s="32"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2" t="s">
        <v>24</v>
      </c>
      <c r="AN8184" s="32"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2" t="s">
        <v>24</v>
      </c>
      <c r="AN8185" s="32"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2" t="s">
        <v>24</v>
      </c>
      <c r="AN8186" s="32"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2" t="s">
        <v>24</v>
      </c>
      <c r="AN8187" s="32"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2" t="s">
        <v>24</v>
      </c>
      <c r="AN8188" s="32"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2" t="s">
        <v>24</v>
      </c>
      <c r="AN8189" s="32"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2" t="s">
        <v>24</v>
      </c>
      <c r="AN8190" s="32"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2" t="s">
        <v>24</v>
      </c>
      <c r="AN8191" s="32"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2" t="s">
        <v>24</v>
      </c>
      <c r="AN8192" s="32"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2" t="s">
        <v>24</v>
      </c>
      <c r="AN8193" s="32"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2" t="s">
        <v>24</v>
      </c>
      <c r="AN8194" s="32"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2" t="s">
        <v>24</v>
      </c>
      <c r="AN8195" s="32"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2" t="s">
        <v>24</v>
      </c>
      <c r="AN8196" s="32"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2" t="s">
        <v>24</v>
      </c>
      <c r="AN8197" s="32"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2" t="s">
        <v>24</v>
      </c>
      <c r="AN8198" s="32"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2" t="s">
        <v>24</v>
      </c>
      <c r="AN8199" s="32"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2" t="s">
        <v>24</v>
      </c>
      <c r="AN8200" s="32"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2" t="s">
        <v>24</v>
      </c>
      <c r="AN8201" s="32"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2" t="s">
        <v>24</v>
      </c>
      <c r="AN8202" s="32"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2" t="s">
        <v>24</v>
      </c>
      <c r="AN8203" s="32"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2" t="s">
        <v>24</v>
      </c>
      <c r="AN8204" s="32"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2" t="s">
        <v>24</v>
      </c>
      <c r="AN8205" s="32"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2" t="s">
        <v>24</v>
      </c>
      <c r="AN8206" s="32"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2" t="s">
        <v>24</v>
      </c>
      <c r="AN8207" s="32"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2" t="s">
        <v>24</v>
      </c>
      <c r="AN8208" s="32"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2" t="s">
        <v>24</v>
      </c>
      <c r="AN8209" s="32"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2" t="s">
        <v>24</v>
      </c>
      <c r="AN8210" s="32"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2" t="s">
        <v>24</v>
      </c>
      <c r="AN8211" s="32"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2" t="s">
        <v>24</v>
      </c>
      <c r="AN8212" s="32"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2" t="s">
        <v>24</v>
      </c>
      <c r="AN8213" s="32"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2" t="s">
        <v>24</v>
      </c>
      <c r="AN8214" s="32"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2" t="s">
        <v>24</v>
      </c>
      <c r="AN8215" s="32"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2" t="s">
        <v>24</v>
      </c>
      <c r="AN8216" s="32"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2" t="s">
        <v>24</v>
      </c>
      <c r="AN8217" s="32"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2" t="s">
        <v>24</v>
      </c>
      <c r="AN8218" s="32"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2" t="s">
        <v>24</v>
      </c>
      <c r="AN8219" s="32"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2" t="s">
        <v>24</v>
      </c>
      <c r="AN8220" s="32"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2" t="s">
        <v>24</v>
      </c>
      <c r="AN8221" s="32"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2" t="s">
        <v>24</v>
      </c>
      <c r="AN8222" s="32"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2" t="s">
        <v>24</v>
      </c>
      <c r="AN8223" s="32"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2" t="s">
        <v>24</v>
      </c>
      <c r="AN8224" s="32"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2" t="s">
        <v>24</v>
      </c>
      <c r="AN8225" s="32"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2" t="s">
        <v>24</v>
      </c>
      <c r="AN8226" s="32"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2" t="s">
        <v>24</v>
      </c>
      <c r="AN8227" s="32"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2" t="s">
        <v>24</v>
      </c>
      <c r="AN8228" s="32"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2" t="s">
        <v>24</v>
      </c>
      <c r="AN8229" s="32"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2" t="s">
        <v>24</v>
      </c>
      <c r="AN8230" s="32"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2" t="s">
        <v>24</v>
      </c>
      <c r="AN8231" s="32"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2" t="s">
        <v>24</v>
      </c>
      <c r="AN8232" s="32"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2" t="s">
        <v>24</v>
      </c>
      <c r="AN8233" s="32"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2" t="s">
        <v>24</v>
      </c>
      <c r="AN8234" s="32"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2" t="s">
        <v>24</v>
      </c>
      <c r="AN8235" s="32"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2" t="s">
        <v>24</v>
      </c>
      <c r="AN8236" s="32"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2" t="s">
        <v>24</v>
      </c>
      <c r="AN8237" s="32"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2" t="s">
        <v>24</v>
      </c>
      <c r="AN8238" s="32"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2" t="s">
        <v>24</v>
      </c>
      <c r="AN8239" s="32"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2" t="s">
        <v>24</v>
      </c>
      <c r="AN8240" s="32"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2" t="s">
        <v>24</v>
      </c>
      <c r="AN8241" s="32"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2" t="s">
        <v>24</v>
      </c>
      <c r="AN8242" s="32"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2" t="s">
        <v>24</v>
      </c>
      <c r="AN8243" s="32"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2" t="s">
        <v>24</v>
      </c>
      <c r="AN8244" s="32"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2" t="s">
        <v>24</v>
      </c>
      <c r="AN8245" s="32"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2" t="s">
        <v>24</v>
      </c>
      <c r="AN8246" s="32"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2" t="s">
        <v>24</v>
      </c>
      <c r="AN8247" s="32"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2" t="s">
        <v>24</v>
      </c>
      <c r="AN8248" s="32"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2" t="s">
        <v>24</v>
      </c>
      <c r="AN8249" s="32"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2" t="s">
        <v>24</v>
      </c>
      <c r="AN8250" s="32"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2" t="s">
        <v>24</v>
      </c>
      <c r="AN8251" s="32"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2" t="s">
        <v>24</v>
      </c>
      <c r="AN8252" s="32"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2" t="s">
        <v>24</v>
      </c>
      <c r="AN8253" s="32"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2" t="s">
        <v>24</v>
      </c>
      <c r="AN8254" s="32"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2" t="s">
        <v>24</v>
      </c>
      <c r="AN8255" s="32"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2" t="s">
        <v>24</v>
      </c>
      <c r="AN8256" s="32"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2" t="s">
        <v>24</v>
      </c>
      <c r="AN8257" s="32"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2" t="s">
        <v>24</v>
      </c>
      <c r="AN8258" s="32"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2" t="s">
        <v>24</v>
      </c>
      <c r="AN8259" s="32"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2" t="s">
        <v>24</v>
      </c>
      <c r="AN8260" s="32"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2" t="s">
        <v>24</v>
      </c>
      <c r="AN8261" s="32"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2" t="s">
        <v>24</v>
      </c>
      <c r="AN8262" s="32"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2" t="s">
        <v>24</v>
      </c>
      <c r="AN8263" s="32"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2" t="s">
        <v>24</v>
      </c>
      <c r="AN8264" s="32"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2" t="s">
        <v>24</v>
      </c>
      <c r="AN8265" s="32"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2" t="s">
        <v>24</v>
      </c>
      <c r="AN8266" s="32"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2" t="s">
        <v>24</v>
      </c>
      <c r="AN8267" s="32"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2" t="s">
        <v>24</v>
      </c>
      <c r="AN8268" s="32"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2" t="s">
        <v>24</v>
      </c>
      <c r="AN8269" s="32"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2" t="s">
        <v>24</v>
      </c>
      <c r="AN8270" s="32"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2" t="s">
        <v>24</v>
      </c>
      <c r="AN8271" s="32"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2" t="s">
        <v>24</v>
      </c>
      <c r="AN8272" s="32"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2" t="s">
        <v>24</v>
      </c>
      <c r="AN8273" s="32"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2" t="s">
        <v>24</v>
      </c>
      <c r="AN8274" s="32"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2" t="s">
        <v>24</v>
      </c>
      <c r="AN8275" s="32"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2" t="s">
        <v>24</v>
      </c>
      <c r="AN8276" s="32"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2" t="s">
        <v>24</v>
      </c>
      <c r="AN8277" s="32"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2" t="s">
        <v>24</v>
      </c>
      <c r="AN8278" s="32"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2" t="s">
        <v>24</v>
      </c>
      <c r="AN8279" s="32"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2" t="s">
        <v>24</v>
      </c>
      <c r="AN8280" s="32"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2" t="s">
        <v>24</v>
      </c>
      <c r="AN8281" s="32"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2" t="s">
        <v>24</v>
      </c>
      <c r="AN8282" s="32"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2" t="s">
        <v>24</v>
      </c>
      <c r="AN8283" s="32"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2" t="s">
        <v>24</v>
      </c>
      <c r="AN8284" s="32"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2" t="s">
        <v>24</v>
      </c>
      <c r="AN8285" s="32"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2" t="s">
        <v>24</v>
      </c>
      <c r="AN8286" s="32"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2" t="s">
        <v>24</v>
      </c>
      <c r="AN8287" s="32"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2" t="s">
        <v>24</v>
      </c>
      <c r="AN8288" s="32"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2" t="s">
        <v>24</v>
      </c>
      <c r="AN8289" s="32"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2" t="s">
        <v>24</v>
      </c>
      <c r="AN8290" s="32"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2" t="s">
        <v>24</v>
      </c>
      <c r="AN8291" s="32"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2" t="s">
        <v>24</v>
      </c>
      <c r="AN8292" s="32"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2" t="s">
        <v>24</v>
      </c>
      <c r="AN8293" s="32"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2" t="s">
        <v>24</v>
      </c>
      <c r="AN8294" s="32"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2" t="s">
        <v>24</v>
      </c>
      <c r="AN8295" s="32"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2" t="s">
        <v>24</v>
      </c>
      <c r="AN8296" s="32"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2" t="s">
        <v>24</v>
      </c>
      <c r="AN8297" s="32"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2" t="s">
        <v>24</v>
      </c>
      <c r="AN8298" s="32"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2" t="s">
        <v>24</v>
      </c>
      <c r="AN8299" s="32"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2" t="s">
        <v>24</v>
      </c>
      <c r="AN8300" s="32"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2" t="s">
        <v>24</v>
      </c>
      <c r="AN8301" s="32"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2" t="s">
        <v>24</v>
      </c>
      <c r="AN8302" s="32"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2" t="s">
        <v>24</v>
      </c>
      <c r="AN8303" s="32"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2" t="s">
        <v>24</v>
      </c>
      <c r="AN8304" s="32"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2" t="s">
        <v>24</v>
      </c>
      <c r="AN8305" s="32"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2" t="s">
        <v>24</v>
      </c>
      <c r="AN8306" s="32"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2" t="s">
        <v>24</v>
      </c>
      <c r="AN8307" s="32"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2" t="s">
        <v>24</v>
      </c>
      <c r="AN8308" s="32"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2" t="s">
        <v>24</v>
      </c>
      <c r="AN8309" s="32"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2" t="s">
        <v>24</v>
      </c>
      <c r="AN8310" s="32"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2" t="s">
        <v>24</v>
      </c>
      <c r="AN8311" s="32"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2" t="s">
        <v>24</v>
      </c>
      <c r="AN8312" s="32"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2" t="s">
        <v>24</v>
      </c>
      <c r="AN8313" s="32"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2" t="s">
        <v>24</v>
      </c>
      <c r="AN8314" s="32"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2" t="s">
        <v>24</v>
      </c>
      <c r="AN8315" s="32"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2" t="s">
        <v>24</v>
      </c>
      <c r="AN8316" s="32"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2" t="s">
        <v>24</v>
      </c>
      <c r="AN8317" s="32"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2" t="s">
        <v>24</v>
      </c>
      <c r="AN8318" s="32"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2" t="s">
        <v>24</v>
      </c>
      <c r="AN8319" s="32"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2" t="s">
        <v>24</v>
      </c>
      <c r="AN8320" s="32"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2" t="s">
        <v>24</v>
      </c>
      <c r="AN8321" s="32"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2" t="s">
        <v>24</v>
      </c>
      <c r="AN8322" s="32"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2" t="s">
        <v>24</v>
      </c>
      <c r="AN8323" s="32"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2" t="s">
        <v>24</v>
      </c>
      <c r="AN8324" s="32"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2" t="s">
        <v>24</v>
      </c>
      <c r="AN8325" s="32"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2" t="s">
        <v>24</v>
      </c>
      <c r="AN8326" s="32"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2" t="s">
        <v>24</v>
      </c>
      <c r="AN8327" s="32"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2" t="s">
        <v>24</v>
      </c>
      <c r="AN8328" s="32"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2" t="s">
        <v>24</v>
      </c>
      <c r="AN8329" s="32"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2" t="s">
        <v>24</v>
      </c>
      <c r="AN8330" s="32"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2" t="s">
        <v>24</v>
      </c>
      <c r="AN8331" s="32"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2" t="s">
        <v>24</v>
      </c>
      <c r="AN8332" s="32"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2" t="s">
        <v>24</v>
      </c>
      <c r="AN8333" s="32"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2" t="s">
        <v>24</v>
      </c>
      <c r="AN8334" s="32"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2" t="s">
        <v>24</v>
      </c>
      <c r="AN8335" s="32"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2" t="s">
        <v>24</v>
      </c>
      <c r="AN8336" s="32"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2" t="s">
        <v>24</v>
      </c>
      <c r="AN8337" s="32"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2" t="s">
        <v>24</v>
      </c>
      <c r="AN8338" s="32"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2" t="s">
        <v>24</v>
      </c>
      <c r="AN8339" s="32"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2" t="s">
        <v>24</v>
      </c>
      <c r="AN8340" s="32"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2" t="s">
        <v>24</v>
      </c>
      <c r="AN8341" s="32"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2" t="s">
        <v>24</v>
      </c>
      <c r="AN8342" s="32"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2" t="s">
        <v>24</v>
      </c>
      <c r="AN8343" s="32"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2" t="s">
        <v>24</v>
      </c>
      <c r="AN8344" s="32"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2" t="s">
        <v>24</v>
      </c>
      <c r="AN8345" s="32"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2" t="s">
        <v>24</v>
      </c>
      <c r="AN8346" s="32"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2" t="s">
        <v>24</v>
      </c>
      <c r="AN8347" s="32"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2" t="s">
        <v>24</v>
      </c>
      <c r="AN8348" s="32"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2" t="s">
        <v>24</v>
      </c>
      <c r="AN8349" s="32"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2" t="s">
        <v>24</v>
      </c>
      <c r="AN8350" s="32"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2" t="s">
        <v>24</v>
      </c>
      <c r="AN8351" s="32"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2" t="s">
        <v>24</v>
      </c>
      <c r="AN8352" s="32"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2" t="s">
        <v>24</v>
      </c>
      <c r="AN8353" s="32"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2" t="s">
        <v>24</v>
      </c>
      <c r="AN8354" s="32"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2" t="s">
        <v>24</v>
      </c>
      <c r="AN8355" s="32"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2" t="s">
        <v>24</v>
      </c>
      <c r="AN8356" s="32"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2" t="s">
        <v>24</v>
      </c>
      <c r="AN8357" s="32"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2" t="s">
        <v>24</v>
      </c>
      <c r="AN8358" s="32"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2" t="s">
        <v>24</v>
      </c>
      <c r="AN8359" s="32"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2" t="s">
        <v>24</v>
      </c>
      <c r="AN8360" s="32"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2" t="s">
        <v>24</v>
      </c>
      <c r="AN8361" s="32"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2" t="s">
        <v>24</v>
      </c>
      <c r="AN8362" s="32"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2" t="s">
        <v>24</v>
      </c>
      <c r="AN8363" s="32"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2" t="s">
        <v>24</v>
      </c>
      <c r="AN8364" s="32"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2" t="s">
        <v>24</v>
      </c>
      <c r="AN8365" s="32"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2" t="s">
        <v>24</v>
      </c>
      <c r="AN8366" s="32"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2" t="s">
        <v>24</v>
      </c>
      <c r="AN8367" s="32"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2" t="s">
        <v>24</v>
      </c>
      <c r="AN8368" s="32"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2" t="s">
        <v>24</v>
      </c>
      <c r="AN8369" s="32"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2" t="s">
        <v>24</v>
      </c>
      <c r="AN8370" s="32"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2" t="s">
        <v>24</v>
      </c>
      <c r="AN8371" s="32"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2" t="s">
        <v>24</v>
      </c>
      <c r="AN8372" s="32"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2" t="s">
        <v>24</v>
      </c>
      <c r="AN8373" s="32"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2" t="s">
        <v>24</v>
      </c>
      <c r="AN8374" s="32"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2" t="s">
        <v>24</v>
      </c>
      <c r="AN8375" s="32"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2" t="s">
        <v>24</v>
      </c>
      <c r="AN8376" s="32"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2" t="s">
        <v>24</v>
      </c>
      <c r="AN8377" s="32"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2" t="s">
        <v>24</v>
      </c>
      <c r="AN8378" s="32"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2" t="s">
        <v>24</v>
      </c>
      <c r="AN8379" s="32"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2" t="s">
        <v>24</v>
      </c>
      <c r="AN8380" s="32"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2" t="s">
        <v>24</v>
      </c>
      <c r="AN8381" s="32"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2" t="s">
        <v>24</v>
      </c>
      <c r="AN8382" s="32"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2" t="s">
        <v>24</v>
      </c>
      <c r="AN8383" s="32"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2" t="s">
        <v>24</v>
      </c>
      <c r="AN8384" s="32"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2" t="s">
        <v>24</v>
      </c>
      <c r="AN8385" s="32"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2" t="s">
        <v>24</v>
      </c>
      <c r="AN8386" s="32"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2" t="s">
        <v>24</v>
      </c>
      <c r="AN8387" s="32"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2" t="s">
        <v>24</v>
      </c>
      <c r="AN8388" s="32"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2" t="s">
        <v>24</v>
      </c>
      <c r="AN8389" s="32"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2" t="s">
        <v>24</v>
      </c>
      <c r="AN8390" s="32"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2" t="s">
        <v>24</v>
      </c>
      <c r="AN8391" s="32"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2" t="s">
        <v>24</v>
      </c>
      <c r="AN8392" s="32"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2" t="s">
        <v>24</v>
      </c>
      <c r="AN8393" s="32"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2" t="s">
        <v>24</v>
      </c>
      <c r="AN8394" s="32"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2" t="s">
        <v>24</v>
      </c>
      <c r="AN8395" s="32"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2" t="s">
        <v>24</v>
      </c>
      <c r="AN8396" s="32"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2" t="s">
        <v>24</v>
      </c>
      <c r="AN8397" s="32"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2" t="s">
        <v>24</v>
      </c>
      <c r="AN8398" s="32"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2" t="s">
        <v>24</v>
      </c>
      <c r="AN8399" s="32"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2" t="s">
        <v>24</v>
      </c>
      <c r="AN8400" s="32"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2" t="s">
        <v>24</v>
      </c>
      <c r="AN8401" s="32"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2" t="s">
        <v>24</v>
      </c>
      <c r="AN8402" s="32"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2" t="s">
        <v>24</v>
      </c>
      <c r="AN8403" s="32"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2" t="s">
        <v>24</v>
      </c>
      <c r="AN8404" s="32"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2" t="s">
        <v>24</v>
      </c>
      <c r="AN8405" s="32"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2" t="s">
        <v>24</v>
      </c>
      <c r="AN8406" s="32"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2" t="s">
        <v>24</v>
      </c>
      <c r="AN8407" s="32"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2" t="s">
        <v>24</v>
      </c>
      <c r="AN8408" s="32"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2" t="s">
        <v>24</v>
      </c>
      <c r="AN8409" s="32"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2" t="s">
        <v>24</v>
      </c>
      <c r="AN8410" s="32"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2" t="s">
        <v>24</v>
      </c>
      <c r="AN8411" s="32"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2" t="s">
        <v>24</v>
      </c>
      <c r="AN8412" s="32"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2" t="s">
        <v>24</v>
      </c>
      <c r="AN8413" s="32"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2" t="s">
        <v>24</v>
      </c>
      <c r="AN8414" s="32"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2" t="s">
        <v>24</v>
      </c>
      <c r="AN8415" s="32"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2" t="s">
        <v>24</v>
      </c>
      <c r="AN8416" s="32"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2" t="s">
        <v>24</v>
      </c>
      <c r="AN8417" s="32"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2" t="s">
        <v>24</v>
      </c>
      <c r="AN8418" s="32"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2" t="s">
        <v>24</v>
      </c>
      <c r="AN8419" s="32"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2" t="s">
        <v>24</v>
      </c>
      <c r="AN8420" s="32"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2" t="s">
        <v>24</v>
      </c>
      <c r="AN8421" s="32"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2" t="s">
        <v>24</v>
      </c>
      <c r="AN8422" s="32"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2" t="s">
        <v>24</v>
      </c>
      <c r="AN8423" s="32"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2" t="s">
        <v>24</v>
      </c>
      <c r="AN8424" s="32"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2" t="s">
        <v>24</v>
      </c>
      <c r="AN8425" s="32"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2" t="s">
        <v>24</v>
      </c>
      <c r="AN8426" s="32"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2" t="s">
        <v>24</v>
      </c>
      <c r="AN8427" s="32"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2" t="s">
        <v>24</v>
      </c>
      <c r="AN8428" s="32"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2" t="s">
        <v>24</v>
      </c>
      <c r="AN8429" s="32"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2" t="s">
        <v>24</v>
      </c>
      <c r="AN8430" s="32"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2" t="s">
        <v>24</v>
      </c>
      <c r="AN8431" s="32"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2" t="s">
        <v>24</v>
      </c>
      <c r="AN8432" s="32"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2" t="s">
        <v>24</v>
      </c>
      <c r="AN8433" s="32"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2" t="s">
        <v>24</v>
      </c>
      <c r="AN8434" s="32"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2" t="s">
        <v>24</v>
      </c>
      <c r="AN8435" s="32"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2" t="s">
        <v>24</v>
      </c>
      <c r="AN8436" s="32"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2" t="s">
        <v>24</v>
      </c>
      <c r="AN8437" s="32"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2" t="s">
        <v>24</v>
      </c>
      <c r="AN8438" s="32"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2" t="s">
        <v>24</v>
      </c>
      <c r="AN8439" s="32"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2" t="s">
        <v>24</v>
      </c>
      <c r="AN8440" s="32"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2" t="s">
        <v>24</v>
      </c>
      <c r="AN8441" s="32"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2" t="s">
        <v>24</v>
      </c>
      <c r="AN8442" s="32"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2" t="s">
        <v>24</v>
      </c>
      <c r="AN8443" s="32"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2" t="s">
        <v>24</v>
      </c>
      <c r="AN8444" s="32"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2" t="s">
        <v>24</v>
      </c>
      <c r="AN8445" s="32"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2" t="s">
        <v>24</v>
      </c>
      <c r="AN8446" s="32"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2" t="s">
        <v>24</v>
      </c>
      <c r="AN8447" s="32"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2" t="s">
        <v>24</v>
      </c>
      <c r="AN8448" s="32"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2" t="s">
        <v>24</v>
      </c>
      <c r="AN8449" s="32"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2" t="s">
        <v>24</v>
      </c>
      <c r="AN8450" s="32"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2" t="s">
        <v>24</v>
      </c>
      <c r="AN8451" s="32"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2" t="s">
        <v>24</v>
      </c>
      <c r="AN8452" s="32"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2" t="s">
        <v>24</v>
      </c>
      <c r="AN8453" s="32"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2" t="s">
        <v>24</v>
      </c>
      <c r="AN8454" s="32"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2" t="s">
        <v>24</v>
      </c>
      <c r="AN8455" s="32"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2" t="s">
        <v>24</v>
      </c>
      <c r="AN8456" s="32"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2" t="s">
        <v>24</v>
      </c>
      <c r="AN8457" s="32"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2" t="s">
        <v>24</v>
      </c>
      <c r="AN8458" s="32"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2" t="s">
        <v>24</v>
      </c>
      <c r="AN8459" s="32"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2" t="s">
        <v>24</v>
      </c>
      <c r="AN8460" s="32"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2" t="s">
        <v>24</v>
      </c>
      <c r="AN8461" s="32"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2" t="s">
        <v>24</v>
      </c>
      <c r="AN8462" s="32"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2" t="s">
        <v>24</v>
      </c>
      <c r="AN8463" s="32"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2" t="s">
        <v>24</v>
      </c>
      <c r="AN8464" s="32"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2" t="s">
        <v>24</v>
      </c>
      <c r="AN8465" s="32"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2" t="s">
        <v>24</v>
      </c>
      <c r="AN8466" s="32"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2" t="s">
        <v>24</v>
      </c>
      <c r="AN8467" s="32"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2" t="s">
        <v>24</v>
      </c>
      <c r="AN8468" s="32"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2" t="s">
        <v>24</v>
      </c>
      <c r="AN8469" s="32"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2" t="s">
        <v>24</v>
      </c>
      <c r="AN8470" s="32"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2" t="s">
        <v>24</v>
      </c>
      <c r="AN8471" s="32"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2" t="s">
        <v>24</v>
      </c>
      <c r="AN8472" s="32"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2" t="s">
        <v>24</v>
      </c>
      <c r="AN8473" s="32"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2" t="s">
        <v>24</v>
      </c>
      <c r="AN8474" s="32"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2" t="s">
        <v>24</v>
      </c>
      <c r="AN8475" s="32"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2" t="s">
        <v>24</v>
      </c>
      <c r="AN8476" s="32"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2" t="s">
        <v>24</v>
      </c>
      <c r="AN8477" s="32"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2" t="s">
        <v>24</v>
      </c>
      <c r="AN8478" s="32"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2" t="s">
        <v>24</v>
      </c>
      <c r="AN8479" s="32"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2" t="s">
        <v>24</v>
      </c>
      <c r="AN8480" s="32"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2" t="s">
        <v>24</v>
      </c>
      <c r="AN8481" s="32"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2" t="s">
        <v>24</v>
      </c>
      <c r="AN8482" s="32"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2" t="s">
        <v>24</v>
      </c>
      <c r="AN8483" s="32"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2" t="s">
        <v>24</v>
      </c>
      <c r="AN8484" s="32"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2" t="s">
        <v>24</v>
      </c>
      <c r="AN8485" s="32"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2" t="s">
        <v>24</v>
      </c>
      <c r="AN8486" s="32"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2" t="s">
        <v>24</v>
      </c>
      <c r="AN8487" s="32"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2" t="s">
        <v>24</v>
      </c>
      <c r="AN8488" s="32"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2" t="s">
        <v>24</v>
      </c>
      <c r="AN8489" s="32"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2" t="s">
        <v>24</v>
      </c>
      <c r="AN8490" s="32"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2" t="s">
        <v>24</v>
      </c>
      <c r="AN8491" s="32"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2" t="s">
        <v>24</v>
      </c>
      <c r="AN8492" s="32"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2" t="s">
        <v>24</v>
      </c>
      <c r="AN8493" s="32"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2" t="s">
        <v>24</v>
      </c>
      <c r="AN8494" s="32"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2" t="s">
        <v>24</v>
      </c>
      <c r="AN8495" s="32"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2" t="s">
        <v>24</v>
      </c>
      <c r="AN8496" s="32"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2" t="s">
        <v>24</v>
      </c>
      <c r="AN8497" s="32"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2" t="s">
        <v>24</v>
      </c>
      <c r="AN8498" s="32"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2" t="s">
        <v>24</v>
      </c>
      <c r="AN8499" s="32"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2" t="s">
        <v>24</v>
      </c>
      <c r="AN8500" s="32"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2" t="s">
        <v>24</v>
      </c>
      <c r="AN8501" s="32"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2" t="s">
        <v>24</v>
      </c>
      <c r="AN8502" s="32"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2" t="s">
        <v>24</v>
      </c>
      <c r="AN8503" s="32"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2" t="s">
        <v>24</v>
      </c>
      <c r="AN8504" s="32"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2" t="s">
        <v>24</v>
      </c>
      <c r="AN8505" s="32"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2" t="s">
        <v>24</v>
      </c>
      <c r="AN8506" s="32"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2" t="s">
        <v>24</v>
      </c>
      <c r="AN8507" s="32"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2" t="s">
        <v>24</v>
      </c>
      <c r="AN8508" s="32"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2" t="s">
        <v>24</v>
      </c>
      <c r="AN8509" s="32"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2" t="s">
        <v>24</v>
      </c>
      <c r="AN8510" s="32"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2" t="s">
        <v>24</v>
      </c>
      <c r="AN8511" s="32"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2" t="s">
        <v>24</v>
      </c>
      <c r="AN8512" s="32"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2" t="s">
        <v>24</v>
      </c>
      <c r="AN8513" s="32"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2" t="s">
        <v>24</v>
      </c>
      <c r="AN8514" s="32"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2" t="s">
        <v>24</v>
      </c>
      <c r="AN8515" s="32"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2" t="s">
        <v>24</v>
      </c>
      <c r="AN8516" s="32"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2" t="s">
        <v>24</v>
      </c>
      <c r="AN8517" s="32"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2" t="s">
        <v>24</v>
      </c>
      <c r="AN8518" s="32"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2" t="s">
        <v>24</v>
      </c>
      <c r="AN8519" s="32"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2" t="s">
        <v>24</v>
      </c>
      <c r="AN8520" s="32"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2" t="s">
        <v>24</v>
      </c>
      <c r="AN8521" s="32"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2" t="s">
        <v>24</v>
      </c>
      <c r="AN8522" s="32"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2" t="s">
        <v>24</v>
      </c>
      <c r="AN8523" s="32"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2" t="s">
        <v>24</v>
      </c>
      <c r="AN8524" s="32"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2" t="s">
        <v>24</v>
      </c>
      <c r="AN8525" s="32"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2" t="s">
        <v>24</v>
      </c>
      <c r="AN8526" s="32"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2" t="s">
        <v>24</v>
      </c>
      <c r="AN8527" s="32"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2" t="s">
        <v>24</v>
      </c>
      <c r="AN8528" s="32"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2" t="s">
        <v>24</v>
      </c>
      <c r="AN8529" s="32"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2" t="s">
        <v>24</v>
      </c>
      <c r="AN8530" s="32"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2" t="s">
        <v>24</v>
      </c>
      <c r="AN8531" s="32"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2" t="s">
        <v>24</v>
      </c>
      <c r="AN8532" s="32"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2" t="s">
        <v>24</v>
      </c>
      <c r="AN8533" s="32"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2" t="s">
        <v>24</v>
      </c>
      <c r="AN8534" s="32"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2" t="s">
        <v>24</v>
      </c>
      <c r="AN8535" s="32"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2" t="s">
        <v>24</v>
      </c>
      <c r="AN8536" s="32"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2" t="s">
        <v>24</v>
      </c>
      <c r="AN8537" s="32"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2" t="s">
        <v>24</v>
      </c>
      <c r="AN8538" s="32"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2" t="s">
        <v>24</v>
      </c>
      <c r="AN8539" s="32"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2" t="s">
        <v>24</v>
      </c>
      <c r="AN8540" s="32"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2" t="s">
        <v>24</v>
      </c>
      <c r="AN8541" s="32"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2" t="s">
        <v>24</v>
      </c>
      <c r="AN8542" s="32"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2" t="s">
        <v>24</v>
      </c>
      <c r="AN8543" s="32"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2" t="s">
        <v>24</v>
      </c>
      <c r="AN8544" s="32"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2" t="s">
        <v>24</v>
      </c>
      <c r="AN8545" s="32"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2" t="s">
        <v>24</v>
      </c>
      <c r="AN8546" s="32"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2" t="s">
        <v>24</v>
      </c>
      <c r="AN8547" s="32"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2" t="s">
        <v>24</v>
      </c>
      <c r="AN8548" s="32"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2" t="s">
        <v>24</v>
      </c>
      <c r="AN8549" s="32"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2" t="s">
        <v>24</v>
      </c>
      <c r="AN8550" s="32"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2" t="s">
        <v>24</v>
      </c>
      <c r="AN8551" s="32"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2" t="s">
        <v>24</v>
      </c>
      <c r="AN8552" s="32"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2" t="s">
        <v>24</v>
      </c>
      <c r="AN8553" s="32"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2" t="s">
        <v>24</v>
      </c>
      <c r="AN8554" s="32"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2" t="s">
        <v>24</v>
      </c>
      <c r="AN8555" s="32"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2" t="s">
        <v>24</v>
      </c>
      <c r="AN8556" s="32"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2" t="s">
        <v>24</v>
      </c>
      <c r="AN8557" s="32"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2" t="s">
        <v>24</v>
      </c>
      <c r="AN8558" s="32"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2" t="s">
        <v>24</v>
      </c>
      <c r="AN8559" s="32"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2" t="s">
        <v>24</v>
      </c>
      <c r="AN8560" s="32"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2" t="s">
        <v>24</v>
      </c>
      <c r="AN8561" s="32"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2" t="s">
        <v>24</v>
      </c>
      <c r="AN8562" s="32"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2" t="s">
        <v>24</v>
      </c>
      <c r="AN8563" s="32"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2" t="s">
        <v>24</v>
      </c>
      <c r="AN8564" s="32"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2" t="s">
        <v>24</v>
      </c>
      <c r="AN8565" s="32"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2" t="s">
        <v>24</v>
      </c>
      <c r="AN8566" s="32"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2" t="s">
        <v>24</v>
      </c>
      <c r="AN8567" s="32"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2" t="s">
        <v>24</v>
      </c>
      <c r="AN8568" s="32"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2" t="s">
        <v>24</v>
      </c>
      <c r="AN8569" s="32"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2" t="s">
        <v>24</v>
      </c>
      <c r="AN8570" s="32"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2" t="s">
        <v>24</v>
      </c>
      <c r="AN8571" s="32"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2" t="s">
        <v>24</v>
      </c>
      <c r="AN8572" s="32"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2" t="s">
        <v>24</v>
      </c>
      <c r="AN8573" s="32"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2" t="s">
        <v>24</v>
      </c>
      <c r="AN8574" s="32"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2" t="s">
        <v>24</v>
      </c>
      <c r="AN8575" s="32"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2" t="s">
        <v>24</v>
      </c>
      <c r="AN8576" s="32"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2" t="s">
        <v>24</v>
      </c>
      <c r="AN8577" s="32"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2" t="s">
        <v>24</v>
      </c>
      <c r="AN8578" s="32"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2" t="s">
        <v>24</v>
      </c>
      <c r="AN8579" s="32"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2" t="s">
        <v>24</v>
      </c>
      <c r="AN8580" s="32"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2" t="s">
        <v>24</v>
      </c>
      <c r="AN8581" s="32"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2" t="s">
        <v>24</v>
      </c>
      <c r="AN8582" s="32"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2" t="s">
        <v>24</v>
      </c>
      <c r="AN8583" s="32"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2" t="s">
        <v>24</v>
      </c>
      <c r="AN8584" s="32"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2" t="s">
        <v>24</v>
      </c>
      <c r="AN8585" s="32"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2" t="s">
        <v>24</v>
      </c>
      <c r="AN8586" s="32"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2" t="s">
        <v>24</v>
      </c>
      <c r="AN8587" s="32"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2" t="s">
        <v>24</v>
      </c>
      <c r="AN8588" s="32"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2" t="s">
        <v>24</v>
      </c>
      <c r="AN8589" s="32"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2" t="s">
        <v>24</v>
      </c>
      <c r="AN8590" s="32"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2" t="s">
        <v>24</v>
      </c>
      <c r="AN8591" s="32"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2" t="s">
        <v>24</v>
      </c>
      <c r="AN8592" s="32"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2" t="s">
        <v>24</v>
      </c>
      <c r="AN8593" s="32"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2" t="s">
        <v>24</v>
      </c>
      <c r="AN8594" s="32"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2" t="s">
        <v>24</v>
      </c>
      <c r="AN8595" s="32"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2" t="s">
        <v>24</v>
      </c>
      <c r="AN8596" s="32"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2" t="s">
        <v>24</v>
      </c>
      <c r="AN8597" s="32"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2" t="s">
        <v>24</v>
      </c>
      <c r="AN8598" s="32"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2" t="s">
        <v>24</v>
      </c>
      <c r="AN8599" s="32"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2" t="s">
        <v>24</v>
      </c>
      <c r="AN8600" s="32"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2" t="s">
        <v>24</v>
      </c>
      <c r="AN8601" s="32"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2" t="s">
        <v>24</v>
      </c>
      <c r="AN8602" s="32"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2" t="s">
        <v>24</v>
      </c>
      <c r="AN8603" s="32"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2" t="s">
        <v>24</v>
      </c>
      <c r="AN8604" s="32"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2" t="s">
        <v>24</v>
      </c>
      <c r="AN8605" s="32"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2" t="s">
        <v>24</v>
      </c>
      <c r="AN8606" s="32"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2" t="s">
        <v>24</v>
      </c>
      <c r="AN8607" s="32"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2" t="s">
        <v>24</v>
      </c>
      <c r="AN8608" s="32"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2" t="s">
        <v>24</v>
      </c>
      <c r="AN8609" s="32"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2" t="s">
        <v>24</v>
      </c>
      <c r="AN8610" s="32"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2" t="s">
        <v>24</v>
      </c>
      <c r="AN8611" s="32"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2" t="s">
        <v>24</v>
      </c>
      <c r="AN8612" s="32"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2" t="s">
        <v>24</v>
      </c>
      <c r="AN8613" s="32"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2" t="s">
        <v>24</v>
      </c>
      <c r="AN8614" s="32"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2" t="s">
        <v>24</v>
      </c>
      <c r="AN8615" s="32"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2" t="s">
        <v>24</v>
      </c>
      <c r="AN8616" s="32"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2" t="s">
        <v>24</v>
      </c>
      <c r="AN8617" s="32"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2" t="s">
        <v>24</v>
      </c>
      <c r="AN8618" s="32"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2" t="s">
        <v>24</v>
      </c>
      <c r="AN8619" s="32"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2" t="s">
        <v>24</v>
      </c>
      <c r="AN8620" s="32"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2" t="s">
        <v>24</v>
      </c>
      <c r="AN8621" s="32"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2" t="s">
        <v>24</v>
      </c>
      <c r="AN8622" s="32"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2" t="s">
        <v>24</v>
      </c>
      <c r="AN8623" s="32"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2" t="s">
        <v>24</v>
      </c>
      <c r="AN8624" s="32"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2" t="s">
        <v>24</v>
      </c>
      <c r="AN8625" s="32"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2" t="s">
        <v>24</v>
      </c>
      <c r="AN8626" s="32"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2" t="s">
        <v>24</v>
      </c>
      <c r="AN8627" s="32"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2" t="s">
        <v>24</v>
      </c>
      <c r="AN8628" s="32"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2" t="s">
        <v>24</v>
      </c>
      <c r="AN8629" s="32"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2" t="s">
        <v>24</v>
      </c>
      <c r="AN8630" s="32"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2" t="s">
        <v>24</v>
      </c>
      <c r="AN8631" s="32"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2" t="s">
        <v>24</v>
      </c>
      <c r="AN8632" s="32"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2" t="s">
        <v>24</v>
      </c>
      <c r="AN8633" s="32"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2" t="s">
        <v>24</v>
      </c>
      <c r="AN8634" s="32"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2" t="s">
        <v>24</v>
      </c>
      <c r="AN8635" s="32"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2" t="s">
        <v>24</v>
      </c>
      <c r="AN8636" s="32"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2" t="s">
        <v>24</v>
      </c>
      <c r="AN8637" s="32"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2" t="s">
        <v>24</v>
      </c>
      <c r="AN8638" s="32"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2" t="s">
        <v>24</v>
      </c>
      <c r="AN8639" s="32"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2" t="s">
        <v>24</v>
      </c>
      <c r="AN8640" s="32"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2" t="s">
        <v>24</v>
      </c>
      <c r="AN8641" s="32"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2" t="s">
        <v>24</v>
      </c>
      <c r="AN8642" s="32"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2" t="s">
        <v>24</v>
      </c>
      <c r="AN8643" s="32"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2" t="s">
        <v>24</v>
      </c>
      <c r="AN8644" s="32"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2" t="s">
        <v>24</v>
      </c>
      <c r="AN8645" s="32"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2" t="s">
        <v>24</v>
      </c>
      <c r="AN8646" s="32"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2" t="s">
        <v>24</v>
      </c>
      <c r="AN8647" s="32"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2" t="s">
        <v>24</v>
      </c>
      <c r="AN8648" s="32"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2" t="s">
        <v>24</v>
      </c>
      <c r="AN8649" s="32"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2" t="s">
        <v>24</v>
      </c>
      <c r="AN8650" s="32"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2" t="s">
        <v>24</v>
      </c>
      <c r="AN8651" s="32"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2" t="s">
        <v>24</v>
      </c>
      <c r="AN8652" s="32"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2" t="s">
        <v>24</v>
      </c>
      <c r="AN8653" s="32"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2" t="s">
        <v>24</v>
      </c>
      <c r="AN8654" s="32"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2" t="s">
        <v>24</v>
      </c>
      <c r="AN8655" s="32"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2" t="s">
        <v>24</v>
      </c>
      <c r="AN8656" s="32"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2" t="s">
        <v>24</v>
      </c>
      <c r="AN8657" s="32"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2" t="s">
        <v>24</v>
      </c>
      <c r="AN8658" s="32"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2" t="s">
        <v>24</v>
      </c>
      <c r="AN8659" s="32"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2" t="s">
        <v>24</v>
      </c>
      <c r="AN8660" s="32"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2" t="s">
        <v>24</v>
      </c>
      <c r="AN8661" s="32"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2" t="s">
        <v>24</v>
      </c>
      <c r="AN8662" s="32"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2" t="s">
        <v>24</v>
      </c>
      <c r="AN8663" s="32"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2" t="s">
        <v>24</v>
      </c>
      <c r="AN8664" s="32"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2" t="s">
        <v>24</v>
      </c>
      <c r="AN8665" s="32"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2" t="s">
        <v>24</v>
      </c>
      <c r="AN8666" s="32"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2" t="s">
        <v>24</v>
      </c>
      <c r="AN8667" s="32"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2" t="s">
        <v>24</v>
      </c>
      <c r="AN8668" s="32"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2" t="s">
        <v>24</v>
      </c>
      <c r="AN8669" s="32"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2" t="s">
        <v>24</v>
      </c>
      <c r="AN8670" s="32"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2" t="s">
        <v>24</v>
      </c>
      <c r="AN8671" s="32"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2" t="s">
        <v>24</v>
      </c>
      <c r="AN8672" s="32"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2" t="s">
        <v>24</v>
      </c>
      <c r="AN8673" s="32"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2" t="s">
        <v>24</v>
      </c>
      <c r="AN8674" s="32"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2" t="s">
        <v>24</v>
      </c>
      <c r="AN8675" s="32"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2" t="s">
        <v>24</v>
      </c>
      <c r="AN8676" s="32"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2" t="s">
        <v>24</v>
      </c>
      <c r="AN8677" s="32"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2" t="s">
        <v>24</v>
      </c>
      <c r="AN8678" s="32"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2" t="s">
        <v>24</v>
      </c>
      <c r="AN8679" s="32"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2" t="s">
        <v>24</v>
      </c>
      <c r="AN8680" s="32"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2" t="s">
        <v>24</v>
      </c>
      <c r="AN8681" s="32"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2" t="s">
        <v>24</v>
      </c>
      <c r="AN8682" s="32"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2" t="s">
        <v>24</v>
      </c>
      <c r="AN8683" s="32"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2" t="s">
        <v>24</v>
      </c>
      <c r="AN8684" s="32"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2" t="s">
        <v>24</v>
      </c>
      <c r="AN8685" s="32"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2" t="s">
        <v>24</v>
      </c>
      <c r="AN8686" s="32"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2" t="s">
        <v>24</v>
      </c>
      <c r="AN8687" s="32"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2" t="s">
        <v>24</v>
      </c>
      <c r="AN8688" s="32"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2" t="s">
        <v>24</v>
      </c>
      <c r="AN8689" s="32"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2" t="s">
        <v>24</v>
      </c>
      <c r="AN8690" s="32"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2" t="s">
        <v>24</v>
      </c>
      <c r="AN8691" s="32"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2" t="s">
        <v>24</v>
      </c>
      <c r="AN8692" s="32"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2" t="s">
        <v>24</v>
      </c>
      <c r="AN8693" s="32"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2" t="s">
        <v>24</v>
      </c>
      <c r="AN8694" s="32"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2" t="s">
        <v>24</v>
      </c>
      <c r="AN8695" s="32"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2" t="s">
        <v>24</v>
      </c>
      <c r="AN8696" s="32"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2" t="s">
        <v>24</v>
      </c>
      <c r="AN8697" s="32"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2" t="s">
        <v>24</v>
      </c>
      <c r="AN8698" s="32"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2" t="s">
        <v>24</v>
      </c>
      <c r="AN8699" s="32"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2" t="s">
        <v>24</v>
      </c>
      <c r="AN8700" s="32"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2" t="s">
        <v>24</v>
      </c>
      <c r="AN8701" s="32"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2" t="s">
        <v>24</v>
      </c>
      <c r="AN8702" s="32"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2" t="s">
        <v>24</v>
      </c>
      <c r="AN8703" s="32"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2" t="s">
        <v>24</v>
      </c>
      <c r="AN8704" s="32"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2" t="s">
        <v>24</v>
      </c>
      <c r="AN8705" s="32"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2" t="s">
        <v>24</v>
      </c>
      <c r="AN8706" s="32"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2" t="s">
        <v>24</v>
      </c>
      <c r="AN8707" s="32"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2" t="s">
        <v>24</v>
      </c>
      <c r="AN8708" s="32"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2" t="s">
        <v>24</v>
      </c>
      <c r="AN8709" s="32"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2" t="s">
        <v>24</v>
      </c>
      <c r="AN8710" s="32"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2" t="s">
        <v>24</v>
      </c>
      <c r="AN8711" s="32"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2" t="s">
        <v>24</v>
      </c>
      <c r="AN8712" s="32"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2" t="s">
        <v>24</v>
      </c>
      <c r="AN8713" s="32"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2" t="s">
        <v>24</v>
      </c>
      <c r="AN8714" s="32"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2" t="s">
        <v>24</v>
      </c>
      <c r="AN8715" s="32"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2" t="s">
        <v>24</v>
      </c>
      <c r="AN8716" s="32"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2" t="s">
        <v>24</v>
      </c>
      <c r="AN8717" s="32"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2" t="s">
        <v>24</v>
      </c>
      <c r="AN8718" s="32"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2" t="s">
        <v>24</v>
      </c>
      <c r="AN8719" s="32"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2" t="s">
        <v>24</v>
      </c>
      <c r="AN8720" s="32"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2" t="s">
        <v>24</v>
      </c>
      <c r="AN8721" s="32"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2" t="s">
        <v>24</v>
      </c>
      <c r="AN8722" s="32"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2" t="s">
        <v>24</v>
      </c>
      <c r="AN8723" s="32"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2" t="s">
        <v>24</v>
      </c>
      <c r="AN8724" s="32"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2" t="s">
        <v>24</v>
      </c>
      <c r="AN8725" s="32"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2" t="s">
        <v>24</v>
      </c>
      <c r="AN8726" s="32"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2" t="s">
        <v>24</v>
      </c>
      <c r="AN8727" s="32"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2" t="s">
        <v>24</v>
      </c>
      <c r="AN8728" s="32"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2" t="s">
        <v>24</v>
      </c>
      <c r="AN8729" s="32"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2" t="s">
        <v>24</v>
      </c>
      <c r="AN8730" s="32"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2" t="s">
        <v>24</v>
      </c>
      <c r="AN8731" s="32"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2" t="s">
        <v>24</v>
      </c>
      <c r="AN8732" s="32"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2" t="s">
        <v>24</v>
      </c>
      <c r="AN8733" s="32"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2" t="s">
        <v>24</v>
      </c>
      <c r="AN8734" s="32"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2" t="s">
        <v>24</v>
      </c>
      <c r="AN8735" s="32"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2" t="s">
        <v>24</v>
      </c>
      <c r="AN8736" s="32"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2" t="s">
        <v>24</v>
      </c>
      <c r="AN8737" s="32"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2" t="s">
        <v>24</v>
      </c>
      <c r="AN8738" s="32"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2" t="s">
        <v>24</v>
      </c>
      <c r="AN8739" s="32"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2" t="s">
        <v>24</v>
      </c>
      <c r="AN8740" s="32"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2" t="s">
        <v>24</v>
      </c>
      <c r="AN8741" s="32"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2" t="s">
        <v>24</v>
      </c>
      <c r="AN8742" s="32"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2" t="s">
        <v>24</v>
      </c>
      <c r="AN8743" s="32"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2" t="s">
        <v>24</v>
      </c>
      <c r="AN8744" s="32"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2" t="s">
        <v>24</v>
      </c>
      <c r="AN8745" s="32"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2" t="s">
        <v>24</v>
      </c>
      <c r="AN8746" s="32"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2" t="s">
        <v>24</v>
      </c>
      <c r="AN8747" s="32"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2" t="s">
        <v>24</v>
      </c>
      <c r="AN8748" s="32"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2" t="s">
        <v>24</v>
      </c>
      <c r="AN8749" s="32"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2" t="s">
        <v>24</v>
      </c>
      <c r="AN8750" s="32"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2" t="s">
        <v>24</v>
      </c>
      <c r="AN8751" s="32"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2" t="s">
        <v>24</v>
      </c>
      <c r="AN8752" s="32"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2" t="s">
        <v>24</v>
      </c>
      <c r="AN8753" s="32"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2" t="s">
        <v>24</v>
      </c>
      <c r="AN8754" s="32"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2" t="s">
        <v>24</v>
      </c>
      <c r="AN8755" s="32"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2" t="s">
        <v>24</v>
      </c>
      <c r="AN8756" s="32"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2" t="s">
        <v>24</v>
      </c>
      <c r="AN8757" s="32"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2" t="s">
        <v>24</v>
      </c>
      <c r="AN8758" s="32"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2" t="s">
        <v>24</v>
      </c>
      <c r="AN8759" s="32"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2" t="s">
        <v>24</v>
      </c>
      <c r="AN8760" s="32"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2" t="s">
        <v>24</v>
      </c>
      <c r="AN8761" s="32"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2" t="s">
        <v>24</v>
      </c>
      <c r="AN8762" s="32"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2" t="s">
        <v>24</v>
      </c>
      <c r="AN8763" s="32"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2" t="s">
        <v>24</v>
      </c>
      <c r="AN8764" s="32"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2" t="s">
        <v>24</v>
      </c>
      <c r="AN8765" s="32"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2" t="s">
        <v>24</v>
      </c>
      <c r="AN8766" s="32"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2" t="s">
        <v>24</v>
      </c>
      <c r="AN8767" s="32"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2" t="s">
        <v>24</v>
      </c>
      <c r="AN8768" s="32"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2" t="s">
        <v>24</v>
      </c>
      <c r="AN8769" s="32"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2" t="s">
        <v>24</v>
      </c>
      <c r="AN8770" s="32"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2" t="s">
        <v>24</v>
      </c>
      <c r="AN8771" s="32"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2" t="s">
        <v>24</v>
      </c>
      <c r="AN8772" s="32"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2" t="s">
        <v>24</v>
      </c>
      <c r="AN8773" s="32"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2" t="s">
        <v>24</v>
      </c>
      <c r="AN8774" s="32"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2" t="s">
        <v>24</v>
      </c>
      <c r="AN8775" s="32"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2" t="s">
        <v>24</v>
      </c>
      <c r="AN8776" s="32"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2" t="s">
        <v>24</v>
      </c>
      <c r="AN8777" s="32"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2" t="s">
        <v>24</v>
      </c>
      <c r="AN8778" s="32"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2" t="s">
        <v>24</v>
      </c>
      <c r="AN8779" s="32"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2" t="s">
        <v>24</v>
      </c>
      <c r="AN8780" s="32"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2" t="s">
        <v>24</v>
      </c>
      <c r="AN8781" s="32"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2" t="s">
        <v>24</v>
      </c>
      <c r="AN8782" s="32"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2" t="s">
        <v>24</v>
      </c>
      <c r="AN8783" s="32"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2" t="s">
        <v>24</v>
      </c>
      <c r="AN8784" s="32"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2" t="s">
        <v>24</v>
      </c>
      <c r="AN8785" s="32"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2" t="s">
        <v>24</v>
      </c>
      <c r="AN8786" s="32"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2" t="s">
        <v>24</v>
      </c>
      <c r="AN8787" s="32"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2" t="s">
        <v>24</v>
      </c>
      <c r="AN8788" s="32"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2" t="s">
        <v>24</v>
      </c>
      <c r="AN8789" s="32"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2" t="s">
        <v>24</v>
      </c>
      <c r="AN8790" s="32"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2" t="s">
        <v>24</v>
      </c>
      <c r="AN8791" s="32"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2" t="s">
        <v>24</v>
      </c>
      <c r="AN8792" s="32"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2" t="s">
        <v>24</v>
      </c>
      <c r="AN8793" s="32"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2" t="s">
        <v>24</v>
      </c>
      <c r="AN8794" s="32"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2" t="s">
        <v>24</v>
      </c>
      <c r="AN8795" s="32"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2" t="s">
        <v>24</v>
      </c>
      <c r="AN8796" s="32"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2" t="s">
        <v>24</v>
      </c>
      <c r="AN8797" s="32"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2" t="s">
        <v>24</v>
      </c>
      <c r="AN8798" s="32"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2" t="s">
        <v>24</v>
      </c>
      <c r="AN8799" s="32"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2" t="s">
        <v>24</v>
      </c>
      <c r="AN8800" s="32"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2" t="s">
        <v>24</v>
      </c>
      <c r="AN8801" s="32"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2" t="s">
        <v>24</v>
      </c>
      <c r="AN8802" s="32"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2" t="s">
        <v>24</v>
      </c>
      <c r="AN8803" s="32"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2" t="s">
        <v>24</v>
      </c>
      <c r="AN8804" s="32"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2" t="s">
        <v>24</v>
      </c>
      <c r="AN8805" s="32"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2" t="s">
        <v>24</v>
      </c>
      <c r="AN8806" s="32"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2" t="s">
        <v>24</v>
      </c>
      <c r="AN8807" s="32"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2" t="s">
        <v>24</v>
      </c>
      <c r="AN8808" s="32"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2" t="s">
        <v>24</v>
      </c>
      <c r="AN8809" s="32"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2" t="s">
        <v>24</v>
      </c>
      <c r="AN8810" s="32"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2" t="s">
        <v>24</v>
      </c>
      <c r="AN8811" s="32"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2" t="s">
        <v>24</v>
      </c>
      <c r="AN8812" s="32"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2" t="s">
        <v>24</v>
      </c>
      <c r="AN8813" s="32"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2" t="s">
        <v>24</v>
      </c>
      <c r="AN8814" s="32"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2" t="s">
        <v>24</v>
      </c>
      <c r="AN8815" s="32"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2" t="s">
        <v>24</v>
      </c>
      <c r="AN8816" s="32"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2" t="s">
        <v>24</v>
      </c>
      <c r="AN8817" s="32"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2" t="s">
        <v>24</v>
      </c>
      <c r="AN8818" s="32"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2" t="s">
        <v>24</v>
      </c>
      <c r="AN8819" s="32"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2" t="s">
        <v>24</v>
      </c>
      <c r="AN8820" s="32"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2" t="s">
        <v>24</v>
      </c>
      <c r="AN8821" s="32"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2" t="s">
        <v>24</v>
      </c>
      <c r="AN8822" s="32"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2" t="s">
        <v>24</v>
      </c>
      <c r="AN8823" s="32"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2" t="s">
        <v>24</v>
      </c>
      <c r="AN8824" s="32"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2" t="s">
        <v>24</v>
      </c>
      <c r="AN8825" s="32"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2" t="s">
        <v>24</v>
      </c>
      <c r="AN8826" s="32"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2" t="s">
        <v>24</v>
      </c>
      <c r="AN8827" s="32"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2" t="s">
        <v>24</v>
      </c>
      <c r="AN8828" s="32"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2" t="s">
        <v>24</v>
      </c>
      <c r="AN8829" s="32"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2" t="s">
        <v>24</v>
      </c>
      <c r="AN8830" s="32"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2" t="s">
        <v>24</v>
      </c>
      <c r="AN8831" s="32"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2" t="s">
        <v>24</v>
      </c>
      <c r="AN8832" s="32"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2" t="s">
        <v>24</v>
      </c>
      <c r="AN8833" s="32"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2" t="s">
        <v>24</v>
      </c>
      <c r="AN8834" s="32"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2" t="s">
        <v>24</v>
      </c>
      <c r="AN8835" s="32"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2" t="s">
        <v>24</v>
      </c>
      <c r="AN8836" s="32"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2" t="s">
        <v>24</v>
      </c>
      <c r="AN8837" s="32"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2" t="s">
        <v>24</v>
      </c>
      <c r="AN8838" s="32"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2" t="s">
        <v>24</v>
      </c>
      <c r="AN8839" s="32"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2" t="s">
        <v>24</v>
      </c>
      <c r="AN8840" s="32"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2" t="s">
        <v>24</v>
      </c>
      <c r="AN8841" s="32"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2" t="s">
        <v>24</v>
      </c>
      <c r="AN8842" s="32"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2" t="s">
        <v>24</v>
      </c>
      <c r="AN8843" s="32"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2" t="s">
        <v>24</v>
      </c>
      <c r="AN8844" s="32"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2" t="s">
        <v>24</v>
      </c>
      <c r="AN8845" s="32"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2" t="s">
        <v>24</v>
      </c>
      <c r="AN8846" s="32"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2" t="s">
        <v>24</v>
      </c>
      <c r="AN8847" s="32"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2" t="s">
        <v>24</v>
      </c>
      <c r="AN8848" s="32"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2" t="s">
        <v>24</v>
      </c>
      <c r="AN8849" s="32"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2" t="s">
        <v>24</v>
      </c>
      <c r="AN8850" s="32"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2" t="s">
        <v>24</v>
      </c>
      <c r="AN8851" s="32"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2" t="s">
        <v>24</v>
      </c>
      <c r="AN8852" s="32"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2" t="s">
        <v>24</v>
      </c>
      <c r="AN8853" s="32"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2" t="s">
        <v>24</v>
      </c>
      <c r="AN8854" s="32"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2" t="s">
        <v>24</v>
      </c>
      <c r="AN8855" s="32"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2" t="s">
        <v>24</v>
      </c>
      <c r="AN8856" s="32"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2" t="s">
        <v>24</v>
      </c>
      <c r="AN8857" s="32"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2" t="s">
        <v>24</v>
      </c>
      <c r="AN8858" s="32"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2" t="s">
        <v>24</v>
      </c>
      <c r="AN8859" s="32"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2" t="s">
        <v>24</v>
      </c>
      <c r="AN8860" s="32"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2" t="s">
        <v>24</v>
      </c>
      <c r="AN8861" s="32"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2" t="s">
        <v>24</v>
      </c>
      <c r="AN8862" s="32"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2" t="s">
        <v>24</v>
      </c>
      <c r="AN8863" s="32"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2" t="s">
        <v>24</v>
      </c>
      <c r="AN8864" s="32"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2" t="s">
        <v>24</v>
      </c>
      <c r="AN8865" s="32"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2" t="s">
        <v>24</v>
      </c>
      <c r="AN8866" s="32"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2" t="s">
        <v>24</v>
      </c>
      <c r="AN8867" s="32"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2" t="s">
        <v>24</v>
      </c>
      <c r="AN8868" s="32"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2" t="s">
        <v>24</v>
      </c>
      <c r="AN8869" s="32"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2" t="s">
        <v>24</v>
      </c>
      <c r="AN8870" s="32"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2" t="s">
        <v>24</v>
      </c>
      <c r="AN8871" s="32"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2" t="s">
        <v>24</v>
      </c>
      <c r="AN8872" s="32"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2" t="s">
        <v>24</v>
      </c>
      <c r="AN8873" s="32"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2" t="s">
        <v>24</v>
      </c>
      <c r="AN8874" s="32"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2" t="s">
        <v>24</v>
      </c>
      <c r="AN8875" s="32"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2" t="s">
        <v>24</v>
      </c>
      <c r="AN8876" s="32"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2" t="s">
        <v>24</v>
      </c>
      <c r="AN8877" s="32"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2" t="s">
        <v>24</v>
      </c>
      <c r="AN8878" s="32"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2" t="s">
        <v>24</v>
      </c>
      <c r="AN8879" s="32"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2" t="s">
        <v>24</v>
      </c>
      <c r="AN8880" s="32"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2" t="s">
        <v>24</v>
      </c>
      <c r="AN8881" s="32"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2" t="s">
        <v>24</v>
      </c>
      <c r="AN8882" s="32"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2" t="s">
        <v>24</v>
      </c>
      <c r="AN8883" s="32"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2" t="s">
        <v>24</v>
      </c>
      <c r="AN8884" s="32"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2" t="s">
        <v>24</v>
      </c>
      <c r="AN8885" s="32"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2" t="s">
        <v>24</v>
      </c>
      <c r="AN8886" s="32"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2" t="s">
        <v>24</v>
      </c>
      <c r="AN8887" s="32"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2" t="s">
        <v>24</v>
      </c>
      <c r="AN8888" s="32"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2" t="s">
        <v>24</v>
      </c>
      <c r="AN8889" s="32"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2" t="s">
        <v>24</v>
      </c>
      <c r="AN8890" s="32"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2" t="s">
        <v>24</v>
      </c>
      <c r="AN8891" s="32"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2" t="s">
        <v>24</v>
      </c>
      <c r="AN8892" s="32"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2" t="s">
        <v>24</v>
      </c>
      <c r="AN8893" s="32"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2" t="s">
        <v>24</v>
      </c>
      <c r="AN8894" s="32"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2" t="s">
        <v>24</v>
      </c>
      <c r="AN8895" s="32"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2" t="s">
        <v>24</v>
      </c>
      <c r="AN8896" s="32"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2" t="s">
        <v>24</v>
      </c>
      <c r="AN8897" s="32"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2" t="s">
        <v>24</v>
      </c>
      <c r="AN8898" s="32"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2" t="s">
        <v>24</v>
      </c>
      <c r="AN8899" s="32"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2" t="s">
        <v>24</v>
      </c>
      <c r="AN8900" s="32"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2" t="s">
        <v>24</v>
      </c>
      <c r="AN8901" s="32"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2" t="s">
        <v>24</v>
      </c>
      <c r="AN8902" s="32"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2" t="s">
        <v>24</v>
      </c>
      <c r="AN8903" s="32"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2" t="s">
        <v>24</v>
      </c>
      <c r="AN8904" s="32"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2" t="s">
        <v>24</v>
      </c>
      <c r="AN8905" s="32"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2" t="s">
        <v>24</v>
      </c>
      <c r="AN8906" s="32"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2" t="s">
        <v>24</v>
      </c>
      <c r="AN8907" s="32"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2" t="s">
        <v>24</v>
      </c>
      <c r="AN8908" s="32"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2" t="s">
        <v>24</v>
      </c>
      <c r="AN8909" s="32"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2" t="s">
        <v>24</v>
      </c>
      <c r="AN8910" s="32"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2" t="s">
        <v>24</v>
      </c>
      <c r="AN8911" s="32"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2" t="s">
        <v>24</v>
      </c>
      <c r="AN8912" s="32"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2" t="s">
        <v>24</v>
      </c>
      <c r="AN8913" s="32"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2" t="s">
        <v>24</v>
      </c>
      <c r="AN8914" s="32"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2" t="s">
        <v>24</v>
      </c>
      <c r="AN8915" s="32"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2" t="s">
        <v>24</v>
      </c>
      <c r="AN8916" s="32"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2" t="s">
        <v>24</v>
      </c>
      <c r="AN8917" s="32"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2" t="s">
        <v>24</v>
      </c>
      <c r="AN8918" s="32"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2" t="s">
        <v>24</v>
      </c>
      <c r="AN8919" s="32"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2" t="s">
        <v>24</v>
      </c>
      <c r="AN8920" s="32"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2" t="s">
        <v>24</v>
      </c>
      <c r="AN8921" s="32"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2" t="s">
        <v>24</v>
      </c>
      <c r="AN8922" s="32"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2" t="s">
        <v>24</v>
      </c>
      <c r="AN8923" s="32"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2" t="s">
        <v>24</v>
      </c>
      <c r="AN8924" s="32"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2" t="s">
        <v>24</v>
      </c>
      <c r="AN8925" s="32"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2" t="s">
        <v>24</v>
      </c>
      <c r="AN8926" s="32"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2" t="s">
        <v>24</v>
      </c>
      <c r="AN8927" s="32"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2" t="s">
        <v>24</v>
      </c>
      <c r="AN8928" s="32"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2" t="s">
        <v>24</v>
      </c>
      <c r="AN8929" s="32"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2" t="s">
        <v>24</v>
      </c>
      <c r="AN8930" s="32"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2" t="s">
        <v>24</v>
      </c>
      <c r="AN8931" s="32"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2" t="s">
        <v>24</v>
      </c>
      <c r="AN8932" s="32"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2" t="s">
        <v>24</v>
      </c>
      <c r="AN8933" s="32"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2" t="s">
        <v>24</v>
      </c>
      <c r="AN8934" s="32"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2" t="s">
        <v>24</v>
      </c>
      <c r="AN8935" s="32"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2" t="s">
        <v>24</v>
      </c>
      <c r="AN8936" s="32"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2" t="s">
        <v>24</v>
      </c>
      <c r="AN8937" s="32"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2" t="s">
        <v>24</v>
      </c>
      <c r="AN8938" s="32"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2" t="s">
        <v>24</v>
      </c>
      <c r="AN8939" s="32"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2" t="s">
        <v>24</v>
      </c>
      <c r="AN8940" s="32"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2" t="s">
        <v>24</v>
      </c>
      <c r="AN8941" s="32"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2" t="s">
        <v>24</v>
      </c>
      <c r="AN8942" s="32"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2" t="s">
        <v>24</v>
      </c>
      <c r="AN8943" s="32"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2" t="s">
        <v>24</v>
      </c>
      <c r="AN8944" s="32"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2" t="s">
        <v>24</v>
      </c>
      <c r="AN8945" s="32"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2" t="s">
        <v>24</v>
      </c>
      <c r="AN8946" s="32"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2" t="s">
        <v>24</v>
      </c>
      <c r="AN8947" s="32"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2" t="s">
        <v>24</v>
      </c>
      <c r="AN8948" s="32"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2" t="s">
        <v>24</v>
      </c>
      <c r="AN8949" s="32"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2" t="s">
        <v>24</v>
      </c>
      <c r="AN8950" s="32"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2" t="s">
        <v>24</v>
      </c>
      <c r="AN8951" s="32"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2" t="s">
        <v>24</v>
      </c>
      <c r="AN8952" s="32"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2" t="s">
        <v>24</v>
      </c>
      <c r="AN8953" s="32"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2" t="s">
        <v>24</v>
      </c>
      <c r="AN8954" s="32"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2" t="s">
        <v>24</v>
      </c>
      <c r="AN8955" s="32"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2" t="s">
        <v>24</v>
      </c>
      <c r="AN8956" s="32"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2" t="s">
        <v>24</v>
      </c>
      <c r="AN8957" s="32"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2" t="s">
        <v>24</v>
      </c>
      <c r="AN8958" s="32"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2" t="s">
        <v>24</v>
      </c>
      <c r="AN8959" s="32"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2" t="s">
        <v>24</v>
      </c>
      <c r="AN8960" s="32"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2" t="s">
        <v>24</v>
      </c>
      <c r="AN8961" s="32"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2" t="s">
        <v>24</v>
      </c>
      <c r="AN8962" s="32"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2" t="s">
        <v>24</v>
      </c>
      <c r="AN8963" s="32"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2" t="s">
        <v>24</v>
      </c>
      <c r="AN8964" s="32"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2" t="s">
        <v>24</v>
      </c>
      <c r="AN8965" s="32"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2" t="s">
        <v>24</v>
      </c>
      <c r="AN8966" s="32"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2" t="s">
        <v>24</v>
      </c>
      <c r="AN8967" s="32"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2" t="s">
        <v>24</v>
      </c>
      <c r="AN8968" s="32"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2" t="s">
        <v>24</v>
      </c>
      <c r="AN8969" s="32"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2" t="s">
        <v>24</v>
      </c>
      <c r="AN8970" s="32"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2" t="s">
        <v>24</v>
      </c>
      <c r="AN8971" s="32"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2" t="s">
        <v>24</v>
      </c>
      <c r="AN8972" s="32"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2" t="s">
        <v>24</v>
      </c>
      <c r="AN8973" s="32"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2" t="s">
        <v>24</v>
      </c>
      <c r="AN8974" s="32"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2" t="s">
        <v>24</v>
      </c>
      <c r="AN8975" s="32"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2" t="s">
        <v>24</v>
      </c>
      <c r="AN8976" s="32"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2" t="s">
        <v>24</v>
      </c>
      <c r="AN8977" s="32"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2" t="s">
        <v>24</v>
      </c>
      <c r="AN8978" s="32"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2" t="s">
        <v>24</v>
      </c>
      <c r="AN8979" s="32"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2" t="s">
        <v>24</v>
      </c>
      <c r="AN8980" s="32"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2" t="s">
        <v>24</v>
      </c>
      <c r="AN8981" s="32"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2" t="s">
        <v>24</v>
      </c>
      <c r="AN8982" s="32"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2" t="s">
        <v>24</v>
      </c>
      <c r="AN8983" s="32"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2" t="s">
        <v>24</v>
      </c>
      <c r="AN8984" s="32"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2" t="s">
        <v>24</v>
      </c>
      <c r="AN8985" s="32"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2" t="s">
        <v>24</v>
      </c>
      <c r="AN8986" s="32"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2" t="s">
        <v>24</v>
      </c>
      <c r="AN8987" s="32"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2" t="s">
        <v>24</v>
      </c>
      <c r="AN8988" s="32"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2" t="s">
        <v>24</v>
      </c>
      <c r="AN8989" s="32"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2" t="s">
        <v>24</v>
      </c>
      <c r="AN8990" s="32"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2" t="s">
        <v>24</v>
      </c>
      <c r="AN8991" s="32"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2" t="s">
        <v>24</v>
      </c>
      <c r="AN8992" s="32"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2" t="s">
        <v>24</v>
      </c>
      <c r="AN8993" s="32"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2" t="s">
        <v>24</v>
      </c>
      <c r="AN8994" s="32"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2" t="s">
        <v>24</v>
      </c>
      <c r="AN8995" s="32"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2" t="s">
        <v>24</v>
      </c>
      <c r="AN8996" s="32"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2" t="s">
        <v>24</v>
      </c>
      <c r="AN8997" s="32"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2" t="s">
        <v>24</v>
      </c>
      <c r="AN8998" s="32"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2" t="s">
        <v>24</v>
      </c>
      <c r="AN8999" s="32"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2" t="s">
        <v>24</v>
      </c>
      <c r="AN9000" s="32"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2" t="s">
        <v>24</v>
      </c>
      <c r="AN9001" s="32"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2" t="s">
        <v>24</v>
      </c>
      <c r="AN9002" s="32"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2" t="s">
        <v>24</v>
      </c>
      <c r="AN9003" s="32"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2" t="s">
        <v>24</v>
      </c>
      <c r="AN9004" s="32"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2" t="s">
        <v>24</v>
      </c>
      <c r="AN9005" s="32"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2" t="s">
        <v>24</v>
      </c>
      <c r="AN9006" s="32"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2" t="s">
        <v>24</v>
      </c>
      <c r="AN9007" s="32"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2" t="s">
        <v>24</v>
      </c>
      <c r="AN9008" s="32"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2" t="s">
        <v>24</v>
      </c>
      <c r="AN9009" s="32"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2" t="s">
        <v>24</v>
      </c>
      <c r="AN9010" s="32"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2" t="s">
        <v>24</v>
      </c>
      <c r="AN9011" s="32"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2" t="s">
        <v>24</v>
      </c>
      <c r="AN9012" s="32"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2" t="s">
        <v>24</v>
      </c>
      <c r="AN9013" s="32"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2" t="s">
        <v>24</v>
      </c>
      <c r="AN9014" s="32"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2" t="s">
        <v>24</v>
      </c>
      <c r="AN9015" s="32"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2" t="s">
        <v>24</v>
      </c>
      <c r="AN9016" s="32"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2" t="s">
        <v>24</v>
      </c>
      <c r="AN9017" s="32"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2" t="s">
        <v>24</v>
      </c>
      <c r="AN9018" s="32"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2" t="s">
        <v>24</v>
      </c>
      <c r="AN9019" s="32"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2" t="s">
        <v>24</v>
      </c>
      <c r="AN9020" s="32"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2" t="s">
        <v>24</v>
      </c>
      <c r="AN9021" s="32"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2" t="s">
        <v>24</v>
      </c>
      <c r="AN9022" s="32"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2" t="s">
        <v>24</v>
      </c>
      <c r="AN9023" s="32"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2" t="s">
        <v>24</v>
      </c>
      <c r="AN9024" s="32"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2" t="s">
        <v>24</v>
      </c>
      <c r="AN9025" s="32"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2" t="s">
        <v>24</v>
      </c>
      <c r="AN9026" s="32"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2" t="s">
        <v>24</v>
      </c>
      <c r="AN9027" s="32"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2" t="s">
        <v>24</v>
      </c>
      <c r="AN9028" s="32"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2" t="s">
        <v>24</v>
      </c>
      <c r="AN9029" s="32"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2" t="s">
        <v>24</v>
      </c>
      <c r="AN9030" s="32"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2" t="s">
        <v>24</v>
      </c>
      <c r="AN9031" s="32"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2" t="s">
        <v>24</v>
      </c>
      <c r="AN9032" s="32"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2" t="s">
        <v>24</v>
      </c>
      <c r="AN9033" s="32"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2" t="s">
        <v>24</v>
      </c>
      <c r="AN9034" s="32"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2" t="s">
        <v>24</v>
      </c>
      <c r="AN9035" s="32"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2" t="s">
        <v>24</v>
      </c>
      <c r="AN9036" s="32"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2" t="s">
        <v>24</v>
      </c>
      <c r="AN9037" s="32"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2" t="s">
        <v>24</v>
      </c>
      <c r="AN9038" s="32"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2" t="s">
        <v>24</v>
      </c>
      <c r="AN9039" s="32"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2" t="s">
        <v>24</v>
      </c>
      <c r="AN9040" s="32"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2" t="s">
        <v>24</v>
      </c>
      <c r="AN9041" s="32"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2" t="s">
        <v>24</v>
      </c>
      <c r="AN9042" s="32"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2" t="s">
        <v>24</v>
      </c>
      <c r="AN9043" s="32"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2" t="s">
        <v>24</v>
      </c>
      <c r="AN9044" s="32"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2" t="s">
        <v>24</v>
      </c>
      <c r="AN9045" s="32"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2" t="s">
        <v>24</v>
      </c>
      <c r="AN9046" s="32"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2" t="s">
        <v>24</v>
      </c>
      <c r="AN9047" s="32"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2" t="s">
        <v>24</v>
      </c>
      <c r="AN9048" s="32"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2" t="s">
        <v>24</v>
      </c>
      <c r="AN9049" s="32"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2" t="s">
        <v>24</v>
      </c>
      <c r="AN9050" s="32"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2" t="s">
        <v>24</v>
      </c>
      <c r="AN9051" s="32"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2" t="s">
        <v>24</v>
      </c>
      <c r="AN9052" s="32"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2" t="s">
        <v>24</v>
      </c>
      <c r="AN9053" s="32"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2" t="s">
        <v>24</v>
      </c>
      <c r="AN9054" s="32"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2" t="s">
        <v>24</v>
      </c>
      <c r="AN9055" s="32"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2" t="s">
        <v>24</v>
      </c>
      <c r="AN9056" s="32"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2" t="s">
        <v>24</v>
      </c>
      <c r="AN9057" s="32"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2" t="s">
        <v>24</v>
      </c>
      <c r="AN9058" s="32"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2" t="s">
        <v>24</v>
      </c>
      <c r="AN9059" s="32"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2" t="s">
        <v>24</v>
      </c>
      <c r="AN9060" s="32"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2" t="s">
        <v>24</v>
      </c>
      <c r="AN9061" s="32"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2" t="s">
        <v>24</v>
      </c>
      <c r="AN9062" s="32"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2" t="s">
        <v>24</v>
      </c>
      <c r="AN9063" s="32"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2" t="s">
        <v>24</v>
      </c>
      <c r="AN9064" s="32"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2" t="s">
        <v>24</v>
      </c>
      <c r="AN9065" s="32"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2" t="s">
        <v>24</v>
      </c>
      <c r="AN9066" s="32"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2" t="s">
        <v>24</v>
      </c>
      <c r="AN9067" s="32"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2" t="s">
        <v>24</v>
      </c>
      <c r="AN9068" s="32"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2" t="s">
        <v>24</v>
      </c>
      <c r="AN9069" s="32"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2" t="s">
        <v>24</v>
      </c>
      <c r="AN9070" s="32"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2" t="s">
        <v>24</v>
      </c>
      <c r="AN9071" s="32"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2" t="s">
        <v>24</v>
      </c>
      <c r="AN9072" s="32"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2" t="s">
        <v>24</v>
      </c>
      <c r="AN9073" s="32"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2" t="s">
        <v>24</v>
      </c>
      <c r="AN9074" s="32"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2" t="s">
        <v>24</v>
      </c>
      <c r="AN9075" s="32"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2" t="s">
        <v>24</v>
      </c>
      <c r="AN9076" s="32"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2" t="s">
        <v>24</v>
      </c>
      <c r="AN9077" s="32"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2" t="s">
        <v>24</v>
      </c>
      <c r="AN9078" s="32"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2" t="s">
        <v>24</v>
      </c>
      <c r="AN9079" s="32"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2" t="s">
        <v>24</v>
      </c>
      <c r="AN9080" s="32"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2" t="s">
        <v>24</v>
      </c>
      <c r="AN9081" s="32"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2" t="s">
        <v>24</v>
      </c>
      <c r="AN9082" s="32"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2" t="s">
        <v>24</v>
      </c>
      <c r="AN9083" s="32"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2" t="s">
        <v>24</v>
      </c>
      <c r="AN9084" s="32"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2" t="s">
        <v>24</v>
      </c>
      <c r="AN9085" s="32"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2" t="s">
        <v>24</v>
      </c>
      <c r="AN9086" s="32"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2" t="s">
        <v>24</v>
      </c>
      <c r="AN9087" s="32"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2" t="s">
        <v>24</v>
      </c>
      <c r="AN9088" s="32"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2" t="s">
        <v>24</v>
      </c>
      <c r="AN9089" s="32"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2" t="s">
        <v>24</v>
      </c>
      <c r="AN9090" s="32"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2" t="s">
        <v>24</v>
      </c>
      <c r="AN9091" s="32"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2" t="s">
        <v>24</v>
      </c>
      <c r="AN9092" s="32"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2" t="s">
        <v>24</v>
      </c>
      <c r="AN9093" s="32"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2" t="s">
        <v>24</v>
      </c>
      <c r="AN9094" s="32"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2" t="s">
        <v>24</v>
      </c>
      <c r="AN9095" s="32"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2" t="s">
        <v>24</v>
      </c>
      <c r="AN9096" s="32"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2" t="s">
        <v>24</v>
      </c>
      <c r="AN9097" s="32"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2" t="s">
        <v>24</v>
      </c>
      <c r="AN9098" s="32"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2" t="s">
        <v>24</v>
      </c>
      <c r="AN9099" s="32"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2" t="s">
        <v>24</v>
      </c>
      <c r="AN9100" s="32"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2" t="s">
        <v>24</v>
      </c>
      <c r="AN9101" s="32"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2" t="s">
        <v>24</v>
      </c>
      <c r="AN9102" s="32"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2" t="s">
        <v>24</v>
      </c>
      <c r="AN9103" s="32"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2" t="s">
        <v>24</v>
      </c>
      <c r="AN9104" s="32"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2" t="s">
        <v>24</v>
      </c>
      <c r="AN9105" s="32"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2" t="s">
        <v>24</v>
      </c>
      <c r="AN9106" s="32"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2" t="s">
        <v>24</v>
      </c>
      <c r="AN9107" s="32"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2" t="s">
        <v>24</v>
      </c>
      <c r="AN9108" s="32"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2" t="s">
        <v>24</v>
      </c>
      <c r="AN9109" s="32"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2" t="s">
        <v>24</v>
      </c>
      <c r="AN9110" s="32"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2" t="s">
        <v>24</v>
      </c>
      <c r="AN9111" s="32"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2" t="s">
        <v>24</v>
      </c>
      <c r="AN9112" s="32"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2" t="s">
        <v>24</v>
      </c>
      <c r="AN9113" s="32"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2" t="s">
        <v>24</v>
      </c>
      <c r="AN9114" s="32"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2" t="s">
        <v>24</v>
      </c>
      <c r="AN9115" s="32"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2" t="s">
        <v>24</v>
      </c>
      <c r="AN9116" s="32"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2" t="s">
        <v>24</v>
      </c>
      <c r="AN9117" s="32"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2" t="s">
        <v>24</v>
      </c>
      <c r="AN9118" s="32"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2" t="s">
        <v>24</v>
      </c>
      <c r="AN9119" s="32"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2" t="s">
        <v>24</v>
      </c>
      <c r="AN9120" s="32"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2" t="s">
        <v>24</v>
      </c>
      <c r="AN9121" s="32"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2" t="s">
        <v>24</v>
      </c>
      <c r="AN9122" s="32"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2" t="s">
        <v>24</v>
      </c>
      <c r="AN9123" s="32"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2" t="s">
        <v>24</v>
      </c>
      <c r="AN9124" s="32"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2" t="s">
        <v>24</v>
      </c>
      <c r="AN9125" s="32"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2" t="s">
        <v>24</v>
      </c>
      <c r="AN9126" s="32"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2" t="s">
        <v>24</v>
      </c>
      <c r="AN9127" s="32"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2" t="s">
        <v>24</v>
      </c>
      <c r="AN9128" s="32"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2" t="s">
        <v>24</v>
      </c>
      <c r="AN9129" s="32"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2" t="s">
        <v>24</v>
      </c>
      <c r="AN9130" s="32"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2" t="s">
        <v>24</v>
      </c>
      <c r="AN9131" s="32"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2" t="s">
        <v>24</v>
      </c>
      <c r="AN9132" s="32"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2" t="s">
        <v>24</v>
      </c>
      <c r="AN9133" s="32"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2" t="s">
        <v>24</v>
      </c>
      <c r="AN9134" s="32"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2" t="s">
        <v>24</v>
      </c>
      <c r="AN9135" s="32"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2" t="s">
        <v>24</v>
      </c>
      <c r="AN9136" s="32"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2" t="s">
        <v>24</v>
      </c>
      <c r="AN9137" s="32"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2" t="s">
        <v>24</v>
      </c>
      <c r="AN9138" s="32"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2" t="s">
        <v>24</v>
      </c>
      <c r="AN9139" s="32"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2" t="s">
        <v>24</v>
      </c>
      <c r="AN9140" s="32"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2" t="s">
        <v>24</v>
      </c>
      <c r="AN9141" s="32"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2" t="s">
        <v>24</v>
      </c>
      <c r="AN9142" s="32"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2" t="s">
        <v>24</v>
      </c>
      <c r="AN9143" s="32"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2" t="s">
        <v>24</v>
      </c>
      <c r="AN9144" s="32"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2" t="s">
        <v>24</v>
      </c>
      <c r="AN9145" s="32"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2" t="s">
        <v>24</v>
      </c>
      <c r="AN9146" s="32"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2" t="s">
        <v>24</v>
      </c>
      <c r="AN9147" s="32"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2" t="s">
        <v>24</v>
      </c>
      <c r="AN9148" s="32"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2" t="s">
        <v>24</v>
      </c>
      <c r="AN9149" s="32"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2" t="s">
        <v>24</v>
      </c>
      <c r="AN9150" s="32"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2" t="s">
        <v>24</v>
      </c>
      <c r="AN9151" s="32"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2" t="s">
        <v>24</v>
      </c>
      <c r="AN9152" s="32"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2" t="s">
        <v>24</v>
      </c>
      <c r="AN9153" s="32"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2" t="s">
        <v>24</v>
      </c>
      <c r="AN9154" s="32"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2" t="s">
        <v>24</v>
      </c>
      <c r="AN9155" s="32"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2" t="s">
        <v>24</v>
      </c>
      <c r="AN9156" s="32"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2" t="s">
        <v>24</v>
      </c>
      <c r="AN9157" s="32"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2" t="s">
        <v>24</v>
      </c>
      <c r="AN9158" s="32"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2" t="s">
        <v>24</v>
      </c>
      <c r="AN9159" s="32"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2" t="s">
        <v>24</v>
      </c>
      <c r="AN9160" s="32"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2" t="s">
        <v>24</v>
      </c>
      <c r="AN9161" s="32"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2" t="s">
        <v>24</v>
      </c>
      <c r="AN9162" s="32"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2" t="s">
        <v>24</v>
      </c>
      <c r="AN9163" s="32"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2" t="s">
        <v>24</v>
      </c>
      <c r="AN9164" s="32"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2" t="s">
        <v>24</v>
      </c>
      <c r="AN9165" s="32"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2" t="s">
        <v>24</v>
      </c>
      <c r="AN9166" s="32"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2" t="s">
        <v>24</v>
      </c>
      <c r="AN9167" s="32"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2" t="s">
        <v>24</v>
      </c>
      <c r="AN9168" s="32"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2" t="s">
        <v>24</v>
      </c>
      <c r="AN9169" s="32"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2" t="s">
        <v>24</v>
      </c>
      <c r="AN9170" s="32"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2" t="s">
        <v>24</v>
      </c>
      <c r="AN9171" s="32"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2" t="s">
        <v>24</v>
      </c>
      <c r="AN9172" s="32"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2" t="s">
        <v>24</v>
      </c>
      <c r="AN9173" s="32"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2" t="s">
        <v>24</v>
      </c>
      <c r="AN9174" s="32"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2" t="s">
        <v>24</v>
      </c>
      <c r="AN9175" s="32"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2" t="s">
        <v>24</v>
      </c>
      <c r="AN9176" s="32"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2" t="s">
        <v>24</v>
      </c>
      <c r="AN9177" s="32"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2" t="s">
        <v>24</v>
      </c>
      <c r="AN9178" s="32"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2" t="s">
        <v>24</v>
      </c>
      <c r="AN9179" s="32"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2" t="s">
        <v>24</v>
      </c>
      <c r="AN9180" s="32"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2" t="s">
        <v>24</v>
      </c>
      <c r="AN9181" s="32"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2" t="s">
        <v>24</v>
      </c>
      <c r="AN9182" s="32"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2" t="s">
        <v>24</v>
      </c>
      <c r="AN9183" s="32"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2" t="s">
        <v>24</v>
      </c>
      <c r="AN9184" s="32"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2" t="s">
        <v>24</v>
      </c>
      <c r="AN9185" s="32"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2" t="s">
        <v>24</v>
      </c>
      <c r="AN9186" s="32"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2" t="s">
        <v>24</v>
      </c>
      <c r="AN9187" s="32"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2" t="s">
        <v>24</v>
      </c>
      <c r="AN9188" s="32"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2" t="s">
        <v>24</v>
      </c>
      <c r="AN9189" s="32"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2" t="s">
        <v>24</v>
      </c>
      <c r="AN9190" s="32"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2" t="s">
        <v>24</v>
      </c>
      <c r="AN9191" s="32"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2" t="s">
        <v>24</v>
      </c>
      <c r="AN9192" s="32"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2" t="s">
        <v>24</v>
      </c>
      <c r="AN9193" s="32"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2" t="s">
        <v>24</v>
      </c>
      <c r="AN9194" s="32"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2" t="s">
        <v>24</v>
      </c>
      <c r="AN9195" s="32"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2" t="s">
        <v>24</v>
      </c>
      <c r="AN9196" s="32"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2" t="s">
        <v>24</v>
      </c>
      <c r="AN9197" s="32"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2" t="s">
        <v>24</v>
      </c>
      <c r="AN9198" s="32"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2" t="s">
        <v>24</v>
      </c>
      <c r="AN9199" s="32"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2" t="s">
        <v>24</v>
      </c>
      <c r="AN9200" s="32"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2" t="s">
        <v>24</v>
      </c>
      <c r="AN9201" s="32"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2" t="s">
        <v>24</v>
      </c>
      <c r="AN9202" s="32"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2" t="s">
        <v>24</v>
      </c>
      <c r="AN9203" s="32"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2" t="s">
        <v>24</v>
      </c>
      <c r="AN9204" s="32"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2" t="s">
        <v>24</v>
      </c>
      <c r="AN9205" s="32"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2" t="s">
        <v>24</v>
      </c>
      <c r="AN9206" s="32"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2" t="s">
        <v>24</v>
      </c>
      <c r="AN9207" s="32"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2" t="s">
        <v>24</v>
      </c>
      <c r="AN9208" s="32"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2" t="s">
        <v>24</v>
      </c>
      <c r="AN9209" s="32"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2" t="s">
        <v>24</v>
      </c>
      <c r="AN9210" s="32"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2" t="s">
        <v>24</v>
      </c>
      <c r="AN9211" s="32"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2" t="s">
        <v>24</v>
      </c>
      <c r="AN9212" s="32"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2" t="s">
        <v>24</v>
      </c>
      <c r="AN9213" s="32"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2" t="s">
        <v>24</v>
      </c>
      <c r="AN9214" s="32"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2" t="s">
        <v>24</v>
      </c>
      <c r="AN9215" s="32"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2" t="s">
        <v>24</v>
      </c>
      <c r="AN9216" s="32"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2" t="s">
        <v>24</v>
      </c>
      <c r="AN9217" s="32"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2" t="s">
        <v>24</v>
      </c>
      <c r="AN9218" s="32"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2" t="s">
        <v>24</v>
      </c>
      <c r="AN9219" s="32"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2" t="s">
        <v>24</v>
      </c>
      <c r="AN9220" s="32"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2" t="s">
        <v>24</v>
      </c>
      <c r="AN9221" s="32"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2" t="s">
        <v>24</v>
      </c>
      <c r="AN9222" s="32"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2" t="s">
        <v>24</v>
      </c>
      <c r="AN9223" s="32"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2" t="s">
        <v>24</v>
      </c>
      <c r="AN9224" s="32"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2" t="s">
        <v>24</v>
      </c>
      <c r="AN9225" s="32"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2" t="s">
        <v>24</v>
      </c>
      <c r="AN9226" s="32"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2" t="s">
        <v>24</v>
      </c>
      <c r="AN9227" s="32"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2" t="s">
        <v>24</v>
      </c>
      <c r="AN9228" s="32"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2" t="s">
        <v>24</v>
      </c>
      <c r="AN9229" s="32"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2" t="s">
        <v>24</v>
      </c>
      <c r="AN9230" s="32"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2" t="s">
        <v>24</v>
      </c>
      <c r="AN9231" s="32"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2" t="s">
        <v>24</v>
      </c>
      <c r="AN9232" s="32"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2" t="s">
        <v>24</v>
      </c>
      <c r="AN9233" s="32"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2" t="s">
        <v>24</v>
      </c>
      <c r="AN9234" s="32"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2" t="s">
        <v>24</v>
      </c>
      <c r="AN9235" s="32"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2" t="s">
        <v>24</v>
      </c>
      <c r="AN9236" s="32"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2" t="s">
        <v>24</v>
      </c>
      <c r="AN9237" s="32"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2" t="s">
        <v>24</v>
      </c>
      <c r="AN9238" s="32"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2" t="s">
        <v>24</v>
      </c>
      <c r="AN9239" s="32"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2" t="s">
        <v>24</v>
      </c>
      <c r="AN9240" s="32"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2" t="s">
        <v>24</v>
      </c>
      <c r="AN9241" s="32"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2" t="s">
        <v>24</v>
      </c>
      <c r="AN9242" s="32"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2" t="s">
        <v>24</v>
      </c>
      <c r="AN9243" s="32"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2" t="s">
        <v>24</v>
      </c>
      <c r="AN9244" s="32"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2" t="s">
        <v>24</v>
      </c>
      <c r="AN9245" s="32"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2" t="s">
        <v>24</v>
      </c>
      <c r="AN9246" s="32"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2" t="s">
        <v>24</v>
      </c>
      <c r="AN9247" s="32"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2" t="s">
        <v>24</v>
      </c>
      <c r="AN9248" s="32"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2" t="s">
        <v>24</v>
      </c>
      <c r="AN9249" s="32"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2" t="s">
        <v>24</v>
      </c>
      <c r="AN9250" s="32"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2" t="s">
        <v>24</v>
      </c>
      <c r="AN9251" s="32"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2" t="s">
        <v>24</v>
      </c>
      <c r="AN9252" s="32"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2" t="s">
        <v>24</v>
      </c>
      <c r="AN9253" s="32"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2" t="s">
        <v>24</v>
      </c>
      <c r="AN9254" s="32"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2" t="s">
        <v>24</v>
      </c>
      <c r="AN9255" s="32"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2" t="s">
        <v>24</v>
      </c>
      <c r="AN9256" s="32"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2" t="s">
        <v>24</v>
      </c>
      <c r="AN9257" s="32"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2" t="s">
        <v>24</v>
      </c>
      <c r="AN9258" s="32"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2" t="s">
        <v>24</v>
      </c>
      <c r="AN9259" s="32"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2" t="s">
        <v>24</v>
      </c>
      <c r="AN9260" s="32"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2" t="s">
        <v>24</v>
      </c>
      <c r="AN9261" s="32"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2" t="s">
        <v>24</v>
      </c>
      <c r="AN9262" s="32"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2" t="s">
        <v>24</v>
      </c>
      <c r="AN9263" s="32"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2" t="s">
        <v>24</v>
      </c>
      <c r="AN9264" s="32"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2" t="s">
        <v>24</v>
      </c>
      <c r="AN9265" s="32"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2" t="s">
        <v>24</v>
      </c>
      <c r="AN9266" s="32"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2" t="s">
        <v>24</v>
      </c>
      <c r="AN9267" s="32"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2" t="s">
        <v>24</v>
      </c>
      <c r="AN9268" s="32"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2" t="s">
        <v>24</v>
      </c>
      <c r="AN9269" s="32"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2" t="s">
        <v>24</v>
      </c>
      <c r="AN9270" s="32"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2" t="s">
        <v>24</v>
      </c>
      <c r="AN9271" s="32"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2" t="s">
        <v>24</v>
      </c>
      <c r="AN9272" s="32"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2" t="s">
        <v>24</v>
      </c>
      <c r="AN9273" s="32"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2" t="s">
        <v>24</v>
      </c>
      <c r="AN9274" s="32"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2" t="s">
        <v>24</v>
      </c>
      <c r="AN9275" s="32"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2" t="s">
        <v>24</v>
      </c>
      <c r="AN9276" s="32"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2" t="s">
        <v>24</v>
      </c>
      <c r="AN9277" s="32"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2" t="s">
        <v>24</v>
      </c>
      <c r="AN9278" s="32"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2" t="s">
        <v>24</v>
      </c>
      <c r="AN9279" s="32"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2" t="s">
        <v>24</v>
      </c>
      <c r="AN9280" s="32"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2" t="s">
        <v>24</v>
      </c>
      <c r="AN9281" s="32"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2" t="s">
        <v>24</v>
      </c>
      <c r="AN9282" s="32"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2" t="s">
        <v>24</v>
      </c>
      <c r="AN9283" s="32"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2" t="s">
        <v>24</v>
      </c>
      <c r="AN9284" s="32"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2" t="s">
        <v>24</v>
      </c>
      <c r="AN9285" s="32"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2" t="s">
        <v>24</v>
      </c>
      <c r="AN9286" s="32"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2" t="s">
        <v>24</v>
      </c>
      <c r="AN9287" s="32"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2" t="s">
        <v>24</v>
      </c>
      <c r="AN9288" s="32"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2" t="s">
        <v>24</v>
      </c>
      <c r="AN9289" s="32"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2" t="s">
        <v>24</v>
      </c>
      <c r="AN9290" s="32"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2" t="s">
        <v>24</v>
      </c>
      <c r="AN9291" s="32"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2" t="s">
        <v>24</v>
      </c>
      <c r="AN9292" s="32"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2" t="s">
        <v>24</v>
      </c>
      <c r="AN9293" s="32"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2" t="s">
        <v>24</v>
      </c>
      <c r="AN9294" s="32"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2" t="s">
        <v>24</v>
      </c>
      <c r="AN9295" s="32"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2" t="s">
        <v>24</v>
      </c>
      <c r="AN9296" s="32"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2" t="s">
        <v>24</v>
      </c>
      <c r="AN9297" s="32"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2" t="s">
        <v>24</v>
      </c>
      <c r="AN9298" s="32"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2" t="s">
        <v>24</v>
      </c>
      <c r="AN9299" s="32"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2" t="s">
        <v>24</v>
      </c>
      <c r="AN9300" s="32"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2" t="s">
        <v>24</v>
      </c>
      <c r="AN9301" s="32"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2" t="s">
        <v>24</v>
      </c>
      <c r="AN9302" s="32"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2" t="s">
        <v>24</v>
      </c>
      <c r="AN9303" s="32"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2" t="s">
        <v>24</v>
      </c>
      <c r="AN9304" s="32"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2" t="s">
        <v>24</v>
      </c>
      <c r="AN9305" s="32"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2" t="s">
        <v>24</v>
      </c>
      <c r="AN9306" s="32"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2" t="s">
        <v>24</v>
      </c>
      <c r="AN9307" s="32"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2" t="s">
        <v>24</v>
      </c>
      <c r="AN9308" s="32"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2" t="s">
        <v>24</v>
      </c>
      <c r="AN9309" s="32"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2" t="s">
        <v>24</v>
      </c>
      <c r="AN9310" s="32"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2" t="s">
        <v>24</v>
      </c>
      <c r="AN9311" s="32"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2" t="s">
        <v>24</v>
      </c>
      <c r="AN9312" s="32"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2" t="s">
        <v>24</v>
      </c>
      <c r="AN9313" s="32"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2" t="s">
        <v>24</v>
      </c>
      <c r="AN9314" s="32"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2" t="s">
        <v>24</v>
      </c>
      <c r="AN9315" s="32"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2" t="s">
        <v>24</v>
      </c>
      <c r="AN9316" s="32"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2" t="s">
        <v>24</v>
      </c>
      <c r="AN9317" s="32"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2" t="s">
        <v>24</v>
      </c>
      <c r="AN9318" s="32"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2" t="s">
        <v>24</v>
      </c>
      <c r="AN9319" s="32"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2" t="s">
        <v>24</v>
      </c>
      <c r="AN9320" s="32"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2" t="s">
        <v>24</v>
      </c>
      <c r="AN9321" s="32"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2" t="s">
        <v>24</v>
      </c>
      <c r="AN9322" s="32"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2" t="s">
        <v>24</v>
      </c>
      <c r="AN9323" s="32"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2" t="s">
        <v>24</v>
      </c>
      <c r="AN9324" s="32"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2" t="s">
        <v>24</v>
      </c>
      <c r="AN9325" s="32"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2" t="s">
        <v>24</v>
      </c>
      <c r="AN9326" s="32"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2" t="s">
        <v>24</v>
      </c>
      <c r="AN9327" s="32"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2" t="s">
        <v>24</v>
      </c>
      <c r="AN9328" s="32"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2" t="s">
        <v>24</v>
      </c>
      <c r="AN9329" s="32"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2" t="s">
        <v>24</v>
      </c>
      <c r="AN9330" s="32"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2" t="s">
        <v>24</v>
      </c>
      <c r="AN9331" s="32"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2" t="s">
        <v>24</v>
      </c>
      <c r="AN9332" s="32"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2" t="s">
        <v>24</v>
      </c>
      <c r="AN9333" s="32"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2" t="s">
        <v>24</v>
      </c>
      <c r="AN9334" s="32"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2" t="s">
        <v>24</v>
      </c>
      <c r="AN9335" s="32"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2" t="s">
        <v>24</v>
      </c>
      <c r="AN9336" s="32"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2" t="s">
        <v>24</v>
      </c>
      <c r="AN9337" s="32"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2" t="s">
        <v>24</v>
      </c>
      <c r="AN9338" s="32"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2" t="s">
        <v>24</v>
      </c>
      <c r="AN9339" s="32"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2" t="s">
        <v>24</v>
      </c>
      <c r="AN9340" s="32"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2" t="s">
        <v>24</v>
      </c>
      <c r="AN9341" s="32"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2" t="s">
        <v>24</v>
      </c>
      <c r="AN9342" s="32"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2" t="s">
        <v>24</v>
      </c>
      <c r="AN9343" s="32"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2" t="s">
        <v>24</v>
      </c>
      <c r="AN9344" s="32"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2" t="s">
        <v>24</v>
      </c>
      <c r="AN9345" s="32"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2" t="s">
        <v>24</v>
      </c>
      <c r="AN9346" s="32"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2" t="s">
        <v>24</v>
      </c>
      <c r="AN9347" s="32"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2" t="s">
        <v>24</v>
      </c>
      <c r="AN9348" s="32"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2" t="s">
        <v>24</v>
      </c>
      <c r="AN9349" s="32"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2" t="s">
        <v>24</v>
      </c>
      <c r="AN9350" s="32"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2" t="s">
        <v>24</v>
      </c>
      <c r="AN9351" s="32"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2" t="s">
        <v>24</v>
      </c>
      <c r="AN9352" s="32"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2" t="s">
        <v>24</v>
      </c>
      <c r="AN9353" s="32"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2" t="s">
        <v>24</v>
      </c>
      <c r="AN9354" s="32"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2" t="s">
        <v>24</v>
      </c>
      <c r="AN9355" s="32"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2" t="s">
        <v>24</v>
      </c>
      <c r="AN9356" s="32"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2" t="s">
        <v>24</v>
      </c>
      <c r="AN9357" s="32"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2" t="s">
        <v>24</v>
      </c>
      <c r="AN9358" s="32"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2" t="s">
        <v>24</v>
      </c>
      <c r="AN9359" s="32"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2" t="s">
        <v>24</v>
      </c>
      <c r="AN9360" s="32"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2" t="s">
        <v>24</v>
      </c>
      <c r="AN9361" s="32"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2" t="s">
        <v>24</v>
      </c>
      <c r="AN9362" s="32"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2" t="s">
        <v>24</v>
      </c>
      <c r="AN9363" s="32"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2" t="s">
        <v>24</v>
      </c>
      <c r="AN9364" s="32"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2" t="s">
        <v>24</v>
      </c>
      <c r="AN9365" s="32"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2" t="s">
        <v>24</v>
      </c>
      <c r="AN9366" s="32"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2" t="s">
        <v>24</v>
      </c>
      <c r="AN9367" s="32"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2" t="s">
        <v>24</v>
      </c>
      <c r="AN9368" s="32"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2" t="s">
        <v>24</v>
      </c>
      <c r="AN9369" s="32"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2" t="s">
        <v>24</v>
      </c>
      <c r="AN9370" s="32"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2" t="s">
        <v>24</v>
      </c>
      <c r="AN9371" s="32"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2" t="s">
        <v>24</v>
      </c>
      <c r="AN9372" s="32"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2" t="s">
        <v>24</v>
      </c>
      <c r="AN9373" s="32"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2" t="s">
        <v>24</v>
      </c>
      <c r="AN9374" s="32"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2" t="s">
        <v>24</v>
      </c>
      <c r="AN9375" s="32"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2" t="s">
        <v>24</v>
      </c>
      <c r="AN9376" s="32"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2" t="s">
        <v>24</v>
      </c>
      <c r="AN9377" s="32"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2" t="s">
        <v>24</v>
      </c>
      <c r="AN9378" s="32"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2" t="s">
        <v>24</v>
      </c>
      <c r="AN9379" s="32"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2" t="s">
        <v>24</v>
      </c>
      <c r="AN9380" s="32"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2" t="s">
        <v>24</v>
      </c>
      <c r="AN9381" s="32"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2" t="s">
        <v>24</v>
      </c>
      <c r="AN9382" s="32"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2" t="s">
        <v>24</v>
      </c>
      <c r="AN9383" s="32"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2" t="s">
        <v>24</v>
      </c>
      <c r="AN9384" s="32"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2" t="s">
        <v>24</v>
      </c>
      <c r="AN9385" s="32"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2" t="s">
        <v>24</v>
      </c>
      <c r="AN9386" s="32"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2" t="s">
        <v>24</v>
      </c>
      <c r="AN9387" s="32"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2" t="s">
        <v>24</v>
      </c>
      <c r="AN9388" s="32"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2" t="s">
        <v>24</v>
      </c>
      <c r="AN9389" s="32"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2" t="s">
        <v>24</v>
      </c>
      <c r="AN9390" s="32"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2" t="s">
        <v>24</v>
      </c>
      <c r="AN9391" s="32"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2" t="s">
        <v>24</v>
      </c>
      <c r="AN9392" s="32"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2" t="s">
        <v>24</v>
      </c>
      <c r="AN9393" s="32"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2" t="s">
        <v>24</v>
      </c>
      <c r="AN9394" s="32"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2" t="s">
        <v>24</v>
      </c>
      <c r="AN9395" s="32"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2" t="s">
        <v>24</v>
      </c>
      <c r="AN9396" s="32"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2" t="s">
        <v>24</v>
      </c>
      <c r="AN9397" s="32"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2" t="s">
        <v>24</v>
      </c>
      <c r="AN9398" s="32"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2" t="s">
        <v>24</v>
      </c>
      <c r="AN9399" s="32"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2" t="s">
        <v>24</v>
      </c>
      <c r="AN9400" s="32"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2" t="s">
        <v>24</v>
      </c>
      <c r="AN9401" s="32"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2" t="s">
        <v>24</v>
      </c>
      <c r="AN9402" s="32"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2" t="s">
        <v>24</v>
      </c>
      <c r="AN9403" s="32"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2" t="s">
        <v>24</v>
      </c>
      <c r="AN9404" s="32"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2" t="s">
        <v>24</v>
      </c>
      <c r="AN9405" s="32"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2" t="s">
        <v>24</v>
      </c>
      <c r="AN9406" s="32"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2" t="s">
        <v>24</v>
      </c>
      <c r="AN9407" s="32"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2" t="s">
        <v>24</v>
      </c>
      <c r="AN9408" s="32"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2" t="s">
        <v>24</v>
      </c>
      <c r="AN9409" s="32"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2" t="s">
        <v>24</v>
      </c>
      <c r="AN9410" s="32"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2" t="s">
        <v>24</v>
      </c>
      <c r="AN9411" s="32"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2" t="s">
        <v>24</v>
      </c>
      <c r="AN9412" s="32"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2" t="s">
        <v>24</v>
      </c>
      <c r="AN9413" s="32"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2" t="s">
        <v>24</v>
      </c>
      <c r="AN9414" s="32"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2" t="s">
        <v>24</v>
      </c>
      <c r="AN9415" s="32"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2" t="s">
        <v>24</v>
      </c>
      <c r="AN9416" s="32"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2" t="s">
        <v>24</v>
      </c>
      <c r="AN9417" s="32"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2" t="s">
        <v>24</v>
      </c>
      <c r="AN9418" s="32"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2" t="s">
        <v>24</v>
      </c>
      <c r="AN9419" s="32"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2" t="s">
        <v>24</v>
      </c>
      <c r="AN9420" s="32"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2" t="s">
        <v>24</v>
      </c>
      <c r="AN9421" s="32"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2" t="s">
        <v>24</v>
      </c>
      <c r="AN9422" s="32"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2" t="s">
        <v>24</v>
      </c>
      <c r="AN9423" s="32"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2" t="s">
        <v>24</v>
      </c>
      <c r="AN9424" s="32"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2" t="s">
        <v>24</v>
      </c>
      <c r="AN9425" s="32"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2" t="s">
        <v>24</v>
      </c>
      <c r="AN9426" s="32"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2" t="s">
        <v>24</v>
      </c>
      <c r="AN9427" s="32"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2" t="s">
        <v>24</v>
      </c>
      <c r="AN9428" s="32"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2" t="s">
        <v>24</v>
      </c>
      <c r="AN9429" s="32"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2" t="s">
        <v>24</v>
      </c>
      <c r="AN9430" s="32"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2" t="s">
        <v>24</v>
      </c>
      <c r="AN9431" s="32"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2" t="s">
        <v>24</v>
      </c>
      <c r="AN9432" s="32"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2" t="s">
        <v>24</v>
      </c>
      <c r="AN9433" s="32"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2" t="s">
        <v>24</v>
      </c>
      <c r="AN9434" s="32"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2" t="s">
        <v>24</v>
      </c>
      <c r="AN9435" s="32"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2" t="s">
        <v>24</v>
      </c>
      <c r="AN9436" s="32"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2" t="s">
        <v>24</v>
      </c>
      <c r="AN9437" s="32"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2" t="s">
        <v>24</v>
      </c>
      <c r="AN9438" s="32"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2" t="s">
        <v>24</v>
      </c>
      <c r="AN9439" s="32"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2" t="s">
        <v>24</v>
      </c>
      <c r="AN9440" s="32"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2" t="s">
        <v>24</v>
      </c>
      <c r="AN9441" s="32"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2" t="s">
        <v>24</v>
      </c>
      <c r="AN9442" s="32"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2" t="s">
        <v>24</v>
      </c>
      <c r="AN9443" s="32"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2" t="s">
        <v>24</v>
      </c>
      <c r="AN9444" s="32"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2" t="s">
        <v>24</v>
      </c>
      <c r="AN9445" s="32"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2" t="s">
        <v>24</v>
      </c>
      <c r="AN9446" s="32"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2" t="s">
        <v>24</v>
      </c>
      <c r="AN9447" s="32"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2" t="s">
        <v>24</v>
      </c>
      <c r="AN9448" s="32"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2" t="s">
        <v>24</v>
      </c>
      <c r="AN9449" s="32"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2" t="s">
        <v>24</v>
      </c>
      <c r="AN9450" s="32"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2" t="s">
        <v>24</v>
      </c>
      <c r="AN9451" s="32"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2" t="s">
        <v>24</v>
      </c>
      <c r="AN9452" s="32"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2" t="s">
        <v>24</v>
      </c>
      <c r="AN9453" s="32"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2" t="s">
        <v>24</v>
      </c>
      <c r="AN9454" s="32"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2" t="s">
        <v>24</v>
      </c>
      <c r="AN9455" s="32"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2" t="s">
        <v>24</v>
      </c>
      <c r="AN9456" s="32"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2" t="s">
        <v>24</v>
      </c>
      <c r="AN9457" s="32"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2" t="s">
        <v>24</v>
      </c>
      <c r="AN9458" s="32"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2" t="s">
        <v>24</v>
      </c>
      <c r="AN9459" s="32"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2" t="s">
        <v>24</v>
      </c>
      <c r="AN9460" s="32"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2" t="s">
        <v>24</v>
      </c>
      <c r="AN9461" s="32"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2" t="s">
        <v>24</v>
      </c>
      <c r="AN9462" s="32"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2" t="s">
        <v>24</v>
      </c>
      <c r="AN9463" s="32"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2" t="s">
        <v>24</v>
      </c>
      <c r="AN9464" s="32"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2" t="s">
        <v>24</v>
      </c>
      <c r="AN9465" s="32"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2" t="s">
        <v>24</v>
      </c>
      <c r="AN9466" s="32"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2" t="s">
        <v>24</v>
      </c>
      <c r="AN9467" s="32"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2" t="s">
        <v>24</v>
      </c>
      <c r="AN9468" s="32"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2" t="s">
        <v>24</v>
      </c>
      <c r="AN9469" s="32"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2" t="s">
        <v>24</v>
      </c>
      <c r="AN9470" s="32"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2" t="s">
        <v>24</v>
      </c>
      <c r="AN9471" s="32"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2" t="s">
        <v>24</v>
      </c>
      <c r="AN9472" s="32"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2" t="s">
        <v>24</v>
      </c>
      <c r="AN9473" s="32"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2" t="s">
        <v>24</v>
      </c>
      <c r="AN9474" s="32"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2" t="s">
        <v>24</v>
      </c>
      <c r="AN9475" s="32"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2" t="s">
        <v>24</v>
      </c>
      <c r="AN9476" s="32"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2" t="s">
        <v>24</v>
      </c>
      <c r="AN9477" s="32"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2" t="s">
        <v>24</v>
      </c>
      <c r="AN9478" s="32"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2" t="s">
        <v>24</v>
      </c>
      <c r="AN9479" s="32"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2" t="s">
        <v>24</v>
      </c>
      <c r="AN9480" s="32"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2" t="s">
        <v>24</v>
      </c>
      <c r="AN9481" s="32"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2" t="s">
        <v>24</v>
      </c>
      <c r="AN9482" s="32"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2" t="s">
        <v>24</v>
      </c>
      <c r="AN9483" s="32"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2" t="s">
        <v>24</v>
      </c>
      <c r="AN9484" s="32"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2" t="s">
        <v>24</v>
      </c>
      <c r="AN9485" s="32"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2" t="s">
        <v>24</v>
      </c>
      <c r="AN9486" s="32"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2" t="s">
        <v>24</v>
      </c>
      <c r="AN9487" s="32"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2" t="s">
        <v>24</v>
      </c>
      <c r="AN9488" s="32"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2" t="s">
        <v>24</v>
      </c>
      <c r="AN9489" s="32"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2" t="s">
        <v>24</v>
      </c>
      <c r="AN9490" s="32"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2" t="s">
        <v>24</v>
      </c>
      <c r="AN9491" s="32"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2" t="s">
        <v>24</v>
      </c>
      <c r="AN9492" s="32"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2" t="s">
        <v>24</v>
      </c>
      <c r="AN9493" s="32"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2" t="s">
        <v>24</v>
      </c>
      <c r="AN9494" s="32"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2" t="s">
        <v>24</v>
      </c>
      <c r="AN9495" s="32"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2" t="s">
        <v>24</v>
      </c>
      <c r="AN9496" s="32"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2" t="s">
        <v>24</v>
      </c>
      <c r="AN9497" s="32"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2" t="s">
        <v>24</v>
      </c>
      <c r="AN9498" s="32"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2" t="s">
        <v>24</v>
      </c>
      <c r="AN9499" s="32"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2" t="s">
        <v>24</v>
      </c>
      <c r="AN9500" s="32"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2" t="s">
        <v>24</v>
      </c>
      <c r="AN9501" s="32"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2" t="s">
        <v>24</v>
      </c>
      <c r="AN9502" s="32"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2" t="s">
        <v>24</v>
      </c>
      <c r="AN9503" s="32"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2" t="s">
        <v>24</v>
      </c>
      <c r="AN9504" s="32"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2" t="s">
        <v>24</v>
      </c>
      <c r="AN9505" s="32"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2" t="s">
        <v>24</v>
      </c>
      <c r="AN9506" s="32"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2" t="s">
        <v>24</v>
      </c>
      <c r="AN9507" s="32"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2" t="s">
        <v>24</v>
      </c>
      <c r="AN9508" s="32"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2" t="s">
        <v>24</v>
      </c>
      <c r="AN9509" s="32"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2" t="s">
        <v>24</v>
      </c>
      <c r="AN9510" s="32"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2" t="s">
        <v>24</v>
      </c>
      <c r="AN9511" s="32"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2" t="s">
        <v>24</v>
      </c>
      <c r="AN9512" s="32"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2" t="s">
        <v>24</v>
      </c>
      <c r="AN9513" s="32"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2" t="s">
        <v>24</v>
      </c>
      <c r="AN9514" s="32"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2" t="s">
        <v>24</v>
      </c>
      <c r="AN9515" s="32"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2" t="s">
        <v>24</v>
      </c>
      <c r="AN9516" s="32"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2" t="s">
        <v>24</v>
      </c>
      <c r="AN9517" s="32"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2" t="s">
        <v>24</v>
      </c>
      <c r="AN9518" s="32"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2" t="s">
        <v>24</v>
      </c>
      <c r="AN9519" s="32"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2" t="s">
        <v>24</v>
      </c>
      <c r="AN9520" s="32"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2" t="s">
        <v>24</v>
      </c>
      <c r="AN9521" s="32"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2" t="s">
        <v>24</v>
      </c>
      <c r="AN9522" s="32"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2" t="s">
        <v>24</v>
      </c>
      <c r="AN9523" s="32"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2" t="s">
        <v>24</v>
      </c>
      <c r="AN9524" s="32"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2" t="s">
        <v>24</v>
      </c>
      <c r="AN9525" s="32"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2" t="s">
        <v>24</v>
      </c>
      <c r="AN9526" s="32"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2" t="s">
        <v>24</v>
      </c>
      <c r="AN9527" s="32"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2" t="s">
        <v>24</v>
      </c>
      <c r="AN9528" s="32"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2" t="s">
        <v>24</v>
      </c>
      <c r="AN9529" s="32"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2" t="s">
        <v>24</v>
      </c>
      <c r="AN9530" s="32"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2" t="s">
        <v>24</v>
      </c>
      <c r="AN9531" s="32"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2" t="s">
        <v>24</v>
      </c>
      <c r="AN9532" s="32"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2" t="s">
        <v>24</v>
      </c>
      <c r="AN9533" s="32"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2" t="s">
        <v>24</v>
      </c>
      <c r="AN9534" s="32"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2" t="s">
        <v>24</v>
      </c>
      <c r="AN9535" s="32"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2" t="s">
        <v>24</v>
      </c>
      <c r="AN9536" s="32"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2" t="s">
        <v>24</v>
      </c>
      <c r="AN9537" s="32"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2" t="s">
        <v>24</v>
      </c>
      <c r="AN9538" s="32"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2" t="s">
        <v>24</v>
      </c>
      <c r="AN9539" s="32"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2" t="s">
        <v>24</v>
      </c>
      <c r="AN9540" s="32"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2" t="s">
        <v>24</v>
      </c>
      <c r="AN9541" s="32"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2" t="s">
        <v>24</v>
      </c>
      <c r="AN9542" s="32"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2" t="s">
        <v>24</v>
      </c>
      <c r="AN9543" s="32"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2" t="s">
        <v>24</v>
      </c>
      <c r="AN9544" s="32"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2" t="s">
        <v>24</v>
      </c>
      <c r="AN9545" s="32"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2" t="s">
        <v>24</v>
      </c>
      <c r="AN9546" s="32"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2" t="s">
        <v>24</v>
      </c>
      <c r="AN9547" s="32"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2" t="s">
        <v>24</v>
      </c>
      <c r="AN9548" s="32"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2" t="s">
        <v>24</v>
      </c>
      <c r="AN9549" s="32"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2" t="s">
        <v>24</v>
      </c>
      <c r="AN9550" s="32"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2" t="s">
        <v>24</v>
      </c>
      <c r="AN9551" s="32"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2" t="s">
        <v>24</v>
      </c>
      <c r="AN9552" s="32"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2" t="s">
        <v>24</v>
      </c>
      <c r="AN9553" s="32"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2" t="s">
        <v>24</v>
      </c>
      <c r="AN9554" s="32"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2" t="s">
        <v>24</v>
      </c>
      <c r="AN9555" s="32"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2" t="s">
        <v>24</v>
      </c>
      <c r="AN9556" s="32"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2" t="s">
        <v>24</v>
      </c>
      <c r="AN9557" s="32"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2" t="s">
        <v>24</v>
      </c>
      <c r="AN9558" s="32"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2" t="s">
        <v>24</v>
      </c>
      <c r="AN9559" s="32"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2" t="s">
        <v>24</v>
      </c>
      <c r="AN9560" s="32"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2" t="s">
        <v>24</v>
      </c>
      <c r="AN9561" s="32"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2" t="s">
        <v>24</v>
      </c>
      <c r="AN9562" s="32"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2" t="s">
        <v>24</v>
      </c>
      <c r="AN9563" s="32"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2" t="s">
        <v>24</v>
      </c>
      <c r="AN9564" s="32"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2" t="s">
        <v>24</v>
      </c>
      <c r="AN9565" s="32"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2" t="s">
        <v>24</v>
      </c>
      <c r="AN9566" s="32"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2" t="s">
        <v>24</v>
      </c>
      <c r="AN9567" s="32"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2" t="s">
        <v>24</v>
      </c>
      <c r="AN9568" s="32"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2" t="s">
        <v>24</v>
      </c>
      <c r="AN9569" s="32"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2" t="s">
        <v>24</v>
      </c>
      <c r="AN9570" s="32"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2" t="s">
        <v>24</v>
      </c>
      <c r="AN9571" s="32"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2" t="s">
        <v>24</v>
      </c>
      <c r="AN9572" s="32"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2" t="s">
        <v>24</v>
      </c>
      <c r="AN9573" s="32"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2" t="s">
        <v>24</v>
      </c>
      <c r="AN9574" s="32"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2" t="s">
        <v>24</v>
      </c>
      <c r="AN9575" s="32"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2" t="s">
        <v>24</v>
      </c>
      <c r="AN9576" s="32"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2" t="s">
        <v>24</v>
      </c>
      <c r="AN9577" s="32"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2" t="s">
        <v>24</v>
      </c>
      <c r="AN9578" s="32"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2" t="s">
        <v>24</v>
      </c>
      <c r="AN9579" s="32"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2" t="s">
        <v>24</v>
      </c>
      <c r="AN9580" s="32"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2" t="s">
        <v>24</v>
      </c>
      <c r="AN9581" s="32"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2" t="s">
        <v>24</v>
      </c>
      <c r="AN9582" s="32"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2" t="s">
        <v>24</v>
      </c>
      <c r="AN9583" s="32"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2" t="s">
        <v>24</v>
      </c>
      <c r="AN9584" s="32"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2" t="s">
        <v>24</v>
      </c>
      <c r="AN9585" s="32"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2" t="s">
        <v>24</v>
      </c>
      <c r="AN9586" s="32"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2" t="s">
        <v>24</v>
      </c>
      <c r="AN9587" s="32"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2" t="s">
        <v>24</v>
      </c>
      <c r="AN9588" s="32"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2" t="s">
        <v>24</v>
      </c>
      <c r="AN9589" s="32"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2" t="s">
        <v>24</v>
      </c>
      <c r="AN9590" s="32"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2" t="s">
        <v>24</v>
      </c>
      <c r="AN9591" s="32"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2" t="s">
        <v>24</v>
      </c>
      <c r="AN9592" s="32"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2" t="s">
        <v>24</v>
      </c>
      <c r="AN9593" s="32"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2" t="s">
        <v>24</v>
      </c>
      <c r="AN9594" s="32"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2" t="s">
        <v>24</v>
      </c>
      <c r="AN9595" s="32"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2" t="s">
        <v>24</v>
      </c>
      <c r="AN9596" s="32"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2" t="s">
        <v>24</v>
      </c>
      <c r="AN9597" s="32"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2" t="s">
        <v>24</v>
      </c>
      <c r="AN9598" s="32"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2" t="s">
        <v>24</v>
      </c>
      <c r="AN9599" s="32"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2" t="s">
        <v>24</v>
      </c>
      <c r="AN9600" s="32"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2" t="s">
        <v>24</v>
      </c>
      <c r="AN9601" s="32"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2" t="s">
        <v>24</v>
      </c>
      <c r="AN9602" s="32"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2" t="s">
        <v>24</v>
      </c>
      <c r="AN9603" s="32"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2" t="s">
        <v>24</v>
      </c>
      <c r="AN9604" s="32"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2" t="s">
        <v>24</v>
      </c>
      <c r="AN9605" s="32"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2" t="s">
        <v>24</v>
      </c>
      <c r="AN9606" s="32"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2" t="s">
        <v>24</v>
      </c>
      <c r="AN9607" s="32"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2" t="s">
        <v>24</v>
      </c>
      <c r="AN9608" s="32"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2" t="s">
        <v>24</v>
      </c>
      <c r="AN9609" s="32"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2" t="s">
        <v>24</v>
      </c>
      <c r="AN9610" s="32"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2" t="s">
        <v>24</v>
      </c>
      <c r="AN9611" s="32"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2" t="s">
        <v>24</v>
      </c>
      <c r="AN9612" s="32"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2" t="s">
        <v>24</v>
      </c>
      <c r="AN9613" s="32"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2" t="s">
        <v>24</v>
      </c>
      <c r="AN9614" s="32"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2" t="s">
        <v>24</v>
      </c>
      <c r="AN9615" s="32"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2" t="s">
        <v>24</v>
      </c>
      <c r="AN9616" s="32"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2" t="s">
        <v>24</v>
      </c>
      <c r="AN9617" s="32"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2" t="s">
        <v>24</v>
      </c>
      <c r="AN9618" s="32"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2" t="s">
        <v>24</v>
      </c>
      <c r="AN9619" s="32"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2" t="s">
        <v>24</v>
      </c>
      <c r="AN9620" s="32"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2" t="s">
        <v>24</v>
      </c>
      <c r="AN9621" s="32"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2" t="s">
        <v>24</v>
      </c>
      <c r="AN9622" s="32"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2" t="s">
        <v>24</v>
      </c>
      <c r="AN9623" s="32"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2" t="s">
        <v>24</v>
      </c>
      <c r="AN9624" s="32"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2" t="s">
        <v>24</v>
      </c>
      <c r="AN9625" s="32"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2" t="s">
        <v>24</v>
      </c>
      <c r="AN9626" s="32"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2" t="s">
        <v>24</v>
      </c>
      <c r="AN9627" s="32"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2" t="s">
        <v>24</v>
      </c>
      <c r="AN9628" s="32"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2" t="s">
        <v>24</v>
      </c>
      <c r="AN9629" s="32"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2" t="s">
        <v>24</v>
      </c>
      <c r="AN9630" s="32"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2" t="s">
        <v>24</v>
      </c>
      <c r="AN9631" s="32"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2" t="s">
        <v>24</v>
      </c>
      <c r="AN9632" s="32"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2" t="s">
        <v>24</v>
      </c>
      <c r="AN9633" s="32"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2" t="s">
        <v>24</v>
      </c>
      <c r="AN9634" s="32"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2" t="s">
        <v>24</v>
      </c>
      <c r="AN9635" s="32"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2" t="s">
        <v>24</v>
      </c>
      <c r="AN9636" s="32"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2" t="s">
        <v>24</v>
      </c>
      <c r="AN9637" s="32"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2" t="s">
        <v>24</v>
      </c>
      <c r="AN9638" s="32"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2" t="s">
        <v>24</v>
      </c>
      <c r="AN9639" s="32"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2" t="s">
        <v>24</v>
      </c>
      <c r="AN9640" s="32"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2" t="s">
        <v>24</v>
      </c>
      <c r="AN9641" s="32"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2" t="s">
        <v>24</v>
      </c>
      <c r="AN9642" s="32"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2" t="s">
        <v>24</v>
      </c>
      <c r="AN9643" s="32"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2" t="s">
        <v>24</v>
      </c>
      <c r="AN9644" s="32"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2" t="s">
        <v>24</v>
      </c>
      <c r="AN9645" s="32"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2" t="s">
        <v>24</v>
      </c>
      <c r="AN9646" s="32"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2" t="s">
        <v>24</v>
      </c>
      <c r="AN9647" s="32"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2" t="s">
        <v>24</v>
      </c>
      <c r="AN9648" s="32"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2" t="s">
        <v>24</v>
      </c>
      <c r="AN9649" s="32"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2" t="s">
        <v>24</v>
      </c>
      <c r="AN9650" s="32"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2" t="s">
        <v>24</v>
      </c>
      <c r="AN9651" s="32"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2" t="s">
        <v>24</v>
      </c>
      <c r="AN9652" s="32"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2" t="s">
        <v>24</v>
      </c>
      <c r="AN9653" s="32"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2" t="s">
        <v>24</v>
      </c>
      <c r="AN9654" s="32"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2" t="s">
        <v>24</v>
      </c>
      <c r="AN9655" s="32"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2" t="s">
        <v>24</v>
      </c>
      <c r="AN9656" s="32"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2" t="s">
        <v>24</v>
      </c>
      <c r="AN9657" s="32"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2" t="s">
        <v>24</v>
      </c>
      <c r="AN9658" s="32"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2" t="s">
        <v>24</v>
      </c>
      <c r="AN9659" s="32"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2" t="s">
        <v>24</v>
      </c>
      <c r="AN9660" s="32"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2" t="s">
        <v>24</v>
      </c>
      <c r="AN9661" s="32"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2" t="s">
        <v>24</v>
      </c>
      <c r="AN9662" s="32"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2" t="s">
        <v>24</v>
      </c>
      <c r="AN9663" s="32"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2" t="s">
        <v>24</v>
      </c>
      <c r="AN9664" s="32"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2" t="s">
        <v>24</v>
      </c>
      <c r="AN9665" s="32"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2" t="s">
        <v>24</v>
      </c>
      <c r="AN9666" s="32"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2" t="s">
        <v>24</v>
      </c>
      <c r="AN9667" s="32"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2" t="s">
        <v>24</v>
      </c>
      <c r="AN9668" s="32"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2" t="s">
        <v>24</v>
      </c>
      <c r="AN9669" s="32"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2" t="s">
        <v>24</v>
      </c>
      <c r="AN9670" s="32"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2" t="s">
        <v>24</v>
      </c>
      <c r="AN9671" s="32"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2" t="s">
        <v>24</v>
      </c>
      <c r="AN9672" s="32"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2" t="s">
        <v>24</v>
      </c>
      <c r="AN9673" s="32"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2" t="s">
        <v>24</v>
      </c>
      <c r="AN9674" s="32"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2" t="s">
        <v>24</v>
      </c>
      <c r="AN9675" s="32"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2" t="s">
        <v>24</v>
      </c>
      <c r="AN9676" s="32"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2" t="s">
        <v>24</v>
      </c>
      <c r="AN9677" s="32"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2" t="s">
        <v>24</v>
      </c>
      <c r="AN9678" s="32"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2" t="s">
        <v>24</v>
      </c>
      <c r="AN9679" s="32"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2" t="s">
        <v>24</v>
      </c>
      <c r="AN9680" s="32"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2" t="s">
        <v>24</v>
      </c>
      <c r="AN9681" s="32"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2" t="s">
        <v>24</v>
      </c>
      <c r="AN9682" s="32"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2" t="s">
        <v>24</v>
      </c>
      <c r="AN9683" s="32"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2" t="s">
        <v>24</v>
      </c>
      <c r="AN9684" s="32"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2" t="s">
        <v>24</v>
      </c>
      <c r="AN9685" s="32"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2" t="s">
        <v>24</v>
      </c>
      <c r="AN9686" s="32"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2" t="s">
        <v>24</v>
      </c>
      <c r="AN9687" s="32"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2" t="s">
        <v>24</v>
      </c>
      <c r="AN9688" s="32"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2" t="s">
        <v>24</v>
      </c>
      <c r="AN9689" s="32"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2" t="s">
        <v>24</v>
      </c>
      <c r="AN9690" s="32"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2" t="s">
        <v>24</v>
      </c>
      <c r="AN9691" s="32"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2" t="s">
        <v>24</v>
      </c>
      <c r="AN9692" s="32"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2" t="s">
        <v>24</v>
      </c>
      <c r="AN9693" s="32"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2" t="s">
        <v>24</v>
      </c>
      <c r="AN9694" s="32"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2" t="s">
        <v>24</v>
      </c>
      <c r="AN9695" s="32"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2" t="s">
        <v>24</v>
      </c>
      <c r="AN9696" s="32"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2" t="s">
        <v>24</v>
      </c>
      <c r="AN9697" s="32"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2" t="s">
        <v>24</v>
      </c>
      <c r="AN9698" s="32"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2" t="s">
        <v>24</v>
      </c>
      <c r="AN9699" s="32"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2" t="s">
        <v>24</v>
      </c>
      <c r="AN9700" s="32"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2" t="s">
        <v>24</v>
      </c>
      <c r="AN9701" s="32"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2" t="s">
        <v>24</v>
      </c>
      <c r="AN9702" s="32"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2" t="s">
        <v>24</v>
      </c>
      <c r="AN9703" s="32"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2" t="s">
        <v>24</v>
      </c>
      <c r="AN9704" s="32"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2" t="s">
        <v>24</v>
      </c>
      <c r="AN9705" s="32"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2" t="s">
        <v>24</v>
      </c>
      <c r="AN9706" s="32"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2" t="s">
        <v>24</v>
      </c>
      <c r="AN9707" s="32"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2" t="s">
        <v>24</v>
      </c>
      <c r="AN9708" s="32"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2" t="s">
        <v>24</v>
      </c>
      <c r="AN9709" s="32"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2" t="s">
        <v>24</v>
      </c>
      <c r="AN9710" s="32"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2" t="s">
        <v>24</v>
      </c>
      <c r="AN9711" s="32"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2" t="s">
        <v>24</v>
      </c>
      <c r="AN9712" s="32"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2" t="s">
        <v>24</v>
      </c>
      <c r="AN9713" s="32"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2" t="s">
        <v>24</v>
      </c>
      <c r="AN9714" s="32"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2" t="s">
        <v>24</v>
      </c>
      <c r="AN9715" s="32"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2" t="s">
        <v>24</v>
      </c>
      <c r="AN9716" s="32"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2" t="s">
        <v>24</v>
      </c>
      <c r="AN9717" s="32"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2" t="s">
        <v>24</v>
      </c>
      <c r="AN9718" s="32"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2" t="s">
        <v>24</v>
      </c>
      <c r="AN9719" s="32"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2" t="s">
        <v>24</v>
      </c>
      <c r="AN9720" s="32"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2" t="s">
        <v>24</v>
      </c>
      <c r="AN9721" s="32"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2" t="s">
        <v>24</v>
      </c>
      <c r="AN9722" s="32"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2" t="s">
        <v>24</v>
      </c>
      <c r="AN9723" s="32"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2" t="s">
        <v>24</v>
      </c>
      <c r="AN9724" s="32"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2" t="s">
        <v>24</v>
      </c>
      <c r="AN9725" s="32"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2" t="s">
        <v>24</v>
      </c>
      <c r="AN9726" s="32"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2" t="s">
        <v>24</v>
      </c>
      <c r="AN9727" s="32"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2" t="s">
        <v>24</v>
      </c>
      <c r="AN9728" s="32"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2" t="s">
        <v>24</v>
      </c>
      <c r="AN9729" s="32"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2" t="s">
        <v>24</v>
      </c>
      <c r="AN9730" s="32"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2" t="s">
        <v>24</v>
      </c>
      <c r="AN9731" s="32"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2" t="s">
        <v>24</v>
      </c>
      <c r="AN9732" s="32"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2" t="s">
        <v>24</v>
      </c>
      <c r="AN9733" s="32"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2" t="s">
        <v>24</v>
      </c>
      <c r="AN9734" s="32"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2" t="s">
        <v>24</v>
      </c>
      <c r="AN9735" s="32"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2" t="s">
        <v>24</v>
      </c>
      <c r="AN9736" s="32"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2" t="s">
        <v>24</v>
      </c>
      <c r="AN9737" s="32"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2" t="s">
        <v>24</v>
      </c>
      <c r="AN9738" s="32"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2" t="s">
        <v>24</v>
      </c>
      <c r="AN9739" s="32"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2" t="s">
        <v>24</v>
      </c>
      <c r="AN9740" s="32"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2" t="s">
        <v>24</v>
      </c>
      <c r="AN9741" s="32"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2" t="s">
        <v>24</v>
      </c>
      <c r="AN9742" s="32"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2" t="s">
        <v>24</v>
      </c>
      <c r="AN9743" s="32"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2" t="s">
        <v>24</v>
      </c>
      <c r="AN9744" s="32"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2" t="s">
        <v>24</v>
      </c>
      <c r="AN9745" s="32"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2" t="s">
        <v>24</v>
      </c>
      <c r="AN9746" s="32"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2" t="s">
        <v>24</v>
      </c>
      <c r="AN9747" s="32"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2" t="s">
        <v>24</v>
      </c>
      <c r="AN9748" s="32"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2" t="s">
        <v>24</v>
      </c>
      <c r="AN9749" s="32"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2" t="s">
        <v>24</v>
      </c>
      <c r="AN9750" s="32"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2" t="s">
        <v>24</v>
      </c>
      <c r="AN9751" s="32"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2" t="s">
        <v>24</v>
      </c>
      <c r="AN9752" s="32"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2" t="s">
        <v>24</v>
      </c>
      <c r="AN9753" s="32"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2" t="s">
        <v>24</v>
      </c>
      <c r="AN9754" s="32"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2" t="s">
        <v>24</v>
      </c>
      <c r="AN9755" s="32"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2" t="s">
        <v>24</v>
      </c>
      <c r="AN9756" s="32"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2" t="s">
        <v>24</v>
      </c>
      <c r="AN9757" s="32"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2" t="s">
        <v>24</v>
      </c>
      <c r="AN9758" s="32"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2" t="s">
        <v>24</v>
      </c>
      <c r="AN9759" s="32"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2" t="s">
        <v>24</v>
      </c>
      <c r="AN9760" s="32"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2" t="s">
        <v>24</v>
      </c>
      <c r="AN9761" s="32"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2" t="s">
        <v>24</v>
      </c>
      <c r="AN9762" s="32"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2" t="s">
        <v>24</v>
      </c>
      <c r="AN9763" s="32"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2" t="s">
        <v>24</v>
      </c>
      <c r="AN9764" s="32"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2" t="s">
        <v>24</v>
      </c>
      <c r="AN9765" s="32"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2" t="s">
        <v>24</v>
      </c>
      <c r="AN9766" s="32"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2" t="s">
        <v>24</v>
      </c>
      <c r="AN9767" s="32"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2" t="s">
        <v>24</v>
      </c>
      <c r="AN9768" s="32"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2" t="s">
        <v>24</v>
      </c>
      <c r="AN9769" s="32"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2" t="s">
        <v>24</v>
      </c>
      <c r="AN9770" s="32"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2" t="s">
        <v>24</v>
      </c>
      <c r="AN9771" s="32"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2" t="s">
        <v>24</v>
      </c>
      <c r="AN9772" s="32"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2" t="s">
        <v>24</v>
      </c>
      <c r="AN9773" s="32"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2" t="s">
        <v>24</v>
      </c>
      <c r="AN9774" s="32"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2" t="s">
        <v>24</v>
      </c>
      <c r="AN9775" s="32"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2" t="s">
        <v>24</v>
      </c>
      <c r="AN9776" s="32"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2" t="s">
        <v>24</v>
      </c>
      <c r="AN9777" s="32"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2" t="s">
        <v>24</v>
      </c>
      <c r="AN9778" s="32"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2" t="s">
        <v>24</v>
      </c>
      <c r="AN9779" s="32"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2" t="s">
        <v>24</v>
      </c>
      <c r="AN9780" s="32"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2" t="s">
        <v>24</v>
      </c>
      <c r="AN9781" s="32"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2" t="s">
        <v>24</v>
      </c>
      <c r="AN9782" s="32"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2" t="s">
        <v>24</v>
      </c>
      <c r="AN9783" s="32"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2" t="s">
        <v>24</v>
      </c>
      <c r="AN9784" s="32"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2" t="s">
        <v>24</v>
      </c>
      <c r="AN9785" s="32"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2" t="s">
        <v>24</v>
      </c>
      <c r="AN9786" s="32"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2" t="s">
        <v>24</v>
      </c>
      <c r="AN9787" s="32"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2" t="s">
        <v>24</v>
      </c>
      <c r="AN9788" s="32"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2" t="s">
        <v>24</v>
      </c>
      <c r="AN9789" s="32"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2" t="s">
        <v>24</v>
      </c>
      <c r="AN9790" s="32"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2" t="s">
        <v>24</v>
      </c>
      <c r="AN9791" s="32"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2" t="s">
        <v>24</v>
      </c>
      <c r="AN9792" s="32"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2" t="s">
        <v>24</v>
      </c>
      <c r="AN9793" s="32"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2" t="s">
        <v>24</v>
      </c>
      <c r="AN9794" s="32"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2" t="s">
        <v>24</v>
      </c>
      <c r="AN9795" s="32"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2" t="s">
        <v>24</v>
      </c>
      <c r="AN9796" s="32"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2" t="s">
        <v>24</v>
      </c>
      <c r="AN9797" s="32"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2" t="s">
        <v>24</v>
      </c>
      <c r="AN9798" s="32"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2" t="s">
        <v>24</v>
      </c>
      <c r="AN9799" s="32"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2" t="s">
        <v>24</v>
      </c>
      <c r="AN9800" s="32"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2" t="s">
        <v>24</v>
      </c>
      <c r="AN9801" s="32"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2" t="s">
        <v>24</v>
      </c>
      <c r="AN9802" s="32"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2" t="s">
        <v>24</v>
      </c>
      <c r="AN9803" s="32"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2" t="s">
        <v>24</v>
      </c>
      <c r="AN9804" s="32"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2" t="s">
        <v>24</v>
      </c>
      <c r="AN9805" s="32"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2" t="s">
        <v>24</v>
      </c>
      <c r="AN9806" s="32"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2" t="s">
        <v>24</v>
      </c>
      <c r="AN9807" s="32"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2" t="s">
        <v>24</v>
      </c>
      <c r="AN9808" s="32"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2" t="s">
        <v>24</v>
      </c>
      <c r="AN9809" s="32"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2" t="s">
        <v>24</v>
      </c>
      <c r="AN9810" s="32"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2" t="s">
        <v>24</v>
      </c>
      <c r="AN9811" s="32"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2" t="s">
        <v>24</v>
      </c>
      <c r="AN9812" s="32"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2" t="s">
        <v>24</v>
      </c>
      <c r="AN9813" s="32"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2" t="s">
        <v>24</v>
      </c>
      <c r="AN9814" s="32"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2" t="s">
        <v>24</v>
      </c>
      <c r="AN9815" s="32"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2" t="s">
        <v>24</v>
      </c>
      <c r="AN9816" s="32"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2" t="s">
        <v>24</v>
      </c>
      <c r="AN9817" s="32"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2" t="s">
        <v>24</v>
      </c>
      <c r="AN9818" s="32"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2" t="s">
        <v>24</v>
      </c>
      <c r="AN9819" s="32"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2" t="s">
        <v>24</v>
      </c>
      <c r="AN9820" s="32"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2" t="s">
        <v>24</v>
      </c>
      <c r="AN9821" s="32"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2" t="s">
        <v>24</v>
      </c>
      <c r="AN9822" s="32"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2" t="s">
        <v>24</v>
      </c>
      <c r="AN9823" s="32"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2" t="s">
        <v>24</v>
      </c>
      <c r="AN9824" s="32"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2" t="s">
        <v>24</v>
      </c>
      <c r="AN9825" s="32"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2" t="s">
        <v>24</v>
      </c>
      <c r="AN9826" s="32"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2" t="s">
        <v>24</v>
      </c>
      <c r="AN9827" s="32"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2" t="s">
        <v>24</v>
      </c>
      <c r="AN9828" s="32"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2" t="s">
        <v>24</v>
      </c>
      <c r="AN9829" s="32"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2" t="s">
        <v>24</v>
      </c>
      <c r="AN9830" s="32"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2" t="s">
        <v>24</v>
      </c>
      <c r="AN9831" s="32"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2" t="s">
        <v>24</v>
      </c>
      <c r="AN9832" s="32"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2" t="s">
        <v>24</v>
      </c>
      <c r="AN9833" s="32"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2" t="s">
        <v>24</v>
      </c>
      <c r="AN9834" s="32"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2" t="s">
        <v>24</v>
      </c>
      <c r="AN9835" s="32"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2" t="s">
        <v>24</v>
      </c>
      <c r="AN9836" s="32"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2" t="s">
        <v>24</v>
      </c>
      <c r="AN9837" s="32"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2" t="s">
        <v>24</v>
      </c>
      <c r="AN9838" s="32"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2" t="s">
        <v>24</v>
      </c>
      <c r="AN9839" s="32"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2" t="s">
        <v>24</v>
      </c>
      <c r="AN9840" s="32"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2" t="s">
        <v>24</v>
      </c>
      <c r="AN9841" s="32"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2" t="s">
        <v>24</v>
      </c>
      <c r="AN9842" s="32"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2" t="s">
        <v>24</v>
      </c>
      <c r="AN9843" s="32"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2" t="s">
        <v>24</v>
      </c>
      <c r="AN9844" s="32"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2" t="s">
        <v>24</v>
      </c>
      <c r="AN9845" s="32"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2" t="s">
        <v>24</v>
      </c>
      <c r="AN9846" s="32"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2" t="s">
        <v>24</v>
      </c>
      <c r="AN9847" s="32"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2" t="s">
        <v>24</v>
      </c>
      <c r="AN9848" s="32"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2" t="s">
        <v>24</v>
      </c>
      <c r="AN9849" s="32"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2" t="s">
        <v>24</v>
      </c>
      <c r="AN9850" s="32"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2" t="s">
        <v>24</v>
      </c>
      <c r="AN9851" s="32"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2" t="s">
        <v>24</v>
      </c>
      <c r="AN9852" s="32"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2" t="s">
        <v>24</v>
      </c>
      <c r="AN9853" s="32"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2" t="s">
        <v>24</v>
      </c>
      <c r="AN9854" s="32"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2" t="s">
        <v>24</v>
      </c>
      <c r="AN9855" s="32"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2" t="s">
        <v>24</v>
      </c>
      <c r="AN9856" s="32"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2" t="s">
        <v>24</v>
      </c>
      <c r="AN9857" s="32"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2" t="s">
        <v>24</v>
      </c>
      <c r="AN9858" s="32"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2" t="s">
        <v>24</v>
      </c>
      <c r="AN9859" s="32"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2" t="s">
        <v>24</v>
      </c>
      <c r="AN9860" s="32"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2" t="s">
        <v>24</v>
      </c>
      <c r="AN9861" s="32"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2" t="s">
        <v>24</v>
      </c>
      <c r="AN9862" s="32"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2" t="s">
        <v>24</v>
      </c>
      <c r="AN9863" s="32"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2" t="s">
        <v>24</v>
      </c>
      <c r="AN9864" s="32"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2" t="s">
        <v>24</v>
      </c>
      <c r="AN9865" s="32"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2" t="s">
        <v>24</v>
      </c>
      <c r="AN9866" s="32"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2" t="s">
        <v>24</v>
      </c>
      <c r="AN9867" s="32"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2" t="s">
        <v>24</v>
      </c>
      <c r="AN9868" s="32"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2" t="s">
        <v>24</v>
      </c>
      <c r="AN9869" s="32"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2" t="s">
        <v>24</v>
      </c>
      <c r="AN9870" s="32"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2" t="s">
        <v>24</v>
      </c>
      <c r="AN9871" s="32"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2" t="s">
        <v>24</v>
      </c>
      <c r="AN9872" s="32"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2" t="s">
        <v>24</v>
      </c>
      <c r="AN9873" s="32"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2" t="s">
        <v>24</v>
      </c>
      <c r="AN9874" s="32"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2" t="s">
        <v>24</v>
      </c>
      <c r="AN9875" s="32"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2" t="s">
        <v>24</v>
      </c>
      <c r="AN9876" s="32"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2" t="s">
        <v>24</v>
      </c>
      <c r="AN9877" s="32"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2" t="s">
        <v>24</v>
      </c>
      <c r="AN9878" s="32"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2" t="s">
        <v>24</v>
      </c>
      <c r="AN9879" s="32"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2" t="s">
        <v>24</v>
      </c>
      <c r="AN9880" s="32"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2" t="s">
        <v>24</v>
      </c>
      <c r="AN9881" s="32"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2" t="s">
        <v>24</v>
      </c>
      <c r="AN9882" s="32"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2" t="s">
        <v>24</v>
      </c>
      <c r="AN9883" s="32"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2" t="s">
        <v>24</v>
      </c>
      <c r="AN9884" s="32"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2" t="s">
        <v>24</v>
      </c>
      <c r="AN9885" s="32"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2" t="s">
        <v>24</v>
      </c>
      <c r="AN9886" s="32"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2" t="s">
        <v>24</v>
      </c>
      <c r="AN9887" s="32"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2" t="s">
        <v>24</v>
      </c>
      <c r="AN9888" s="32"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2" t="s">
        <v>24</v>
      </c>
      <c r="AN9889" s="32"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2" t="s">
        <v>24</v>
      </c>
      <c r="AN9890" s="32"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2" t="s">
        <v>24</v>
      </c>
      <c r="AN9891" s="32"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2" t="s">
        <v>24</v>
      </c>
      <c r="AN9892" s="32"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2" t="s">
        <v>24</v>
      </c>
      <c r="AN9893" s="32"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2" t="s">
        <v>24</v>
      </c>
      <c r="AN9894" s="32"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2" t="s">
        <v>24</v>
      </c>
      <c r="AN9895" s="32"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2" t="s">
        <v>24</v>
      </c>
      <c r="AN9896" s="32"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2" t="s">
        <v>24</v>
      </c>
      <c r="AN9897" s="32"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2" t="s">
        <v>24</v>
      </c>
      <c r="AN9898" s="32"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2" t="s">
        <v>24</v>
      </c>
      <c r="AN9899" s="32"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2" t="s">
        <v>24</v>
      </c>
      <c r="AN9900" s="32"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2" t="s">
        <v>24</v>
      </c>
      <c r="AN9901" s="32"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2" t="s">
        <v>24</v>
      </c>
      <c r="AN9902" s="32"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2" t="s">
        <v>24</v>
      </c>
      <c r="AN9903" s="32"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2" t="s">
        <v>24</v>
      </c>
      <c r="AN9904" s="32"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2" t="s">
        <v>24</v>
      </c>
      <c r="AN9905" s="32"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2" t="s">
        <v>24</v>
      </c>
      <c r="AN9906" s="32"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2" t="s">
        <v>24</v>
      </c>
      <c r="AN9907" s="32"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2" t="s">
        <v>24</v>
      </c>
      <c r="AN9908" s="32"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2" t="s">
        <v>24</v>
      </c>
      <c r="AN9909" s="32"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2" t="s">
        <v>24</v>
      </c>
      <c r="AN9910" s="32"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2" t="s">
        <v>24</v>
      </c>
      <c r="AN9911" s="32"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2" t="s">
        <v>24</v>
      </c>
      <c r="AN9912" s="32"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2" t="s">
        <v>24</v>
      </c>
      <c r="AN9913" s="32"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2" t="s">
        <v>24</v>
      </c>
      <c r="AN9914" s="32"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2" t="s">
        <v>24</v>
      </c>
      <c r="AN9915" s="32"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2" t="s">
        <v>24</v>
      </c>
      <c r="AN9916" s="32"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2" t="s">
        <v>24</v>
      </c>
      <c r="AN9917" s="32"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2" t="s">
        <v>24</v>
      </c>
      <c r="AN9918" s="32"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2" t="s">
        <v>24</v>
      </c>
      <c r="AN9919" s="32"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2" t="s">
        <v>24</v>
      </c>
      <c r="AN9920" s="32"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2" t="s">
        <v>24</v>
      </c>
      <c r="AN9921" s="32"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2" t="s">
        <v>24</v>
      </c>
      <c r="AN9922" s="32"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2" t="s">
        <v>24</v>
      </c>
      <c r="AN9923" s="32"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2" t="s">
        <v>24</v>
      </c>
      <c r="AN9924" s="32"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2" t="s">
        <v>24</v>
      </c>
      <c r="AN9925" s="32"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2" t="s">
        <v>24</v>
      </c>
      <c r="AN9926" s="32"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2" t="s">
        <v>24</v>
      </c>
      <c r="AN9927" s="32"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2" t="s">
        <v>24</v>
      </c>
      <c r="AN9928" s="32"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2" t="s">
        <v>24</v>
      </c>
      <c r="AN9929" s="32"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2" t="s">
        <v>24</v>
      </c>
      <c r="AN9930" s="32"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2" t="s">
        <v>24</v>
      </c>
      <c r="AN9931" s="32"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2" t="s">
        <v>24</v>
      </c>
      <c r="AN9932" s="32"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2" t="s">
        <v>24</v>
      </c>
      <c r="AN9933" s="32"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2" t="s">
        <v>24</v>
      </c>
      <c r="AN9934" s="32"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2" t="s">
        <v>24</v>
      </c>
      <c r="AN9935" s="32"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2" t="s">
        <v>24</v>
      </c>
      <c r="AN9936" s="32"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2" t="s">
        <v>24</v>
      </c>
      <c r="AN9937" s="32"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2" t="s">
        <v>24</v>
      </c>
      <c r="AN9938" s="32"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2" t="s">
        <v>24</v>
      </c>
      <c r="AN9939" s="32"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2" t="s">
        <v>24</v>
      </c>
      <c r="AN9940" s="32"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2" t="s">
        <v>24</v>
      </c>
      <c r="AN9941" s="32"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2" t="s">
        <v>24</v>
      </c>
      <c r="AN9942" s="32"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2" t="s">
        <v>24</v>
      </c>
      <c r="AN9943" s="32"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2" t="s">
        <v>24</v>
      </c>
      <c r="AN9944" s="32"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2" t="s">
        <v>24</v>
      </c>
      <c r="AN9945" s="32"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2" t="s">
        <v>24</v>
      </c>
      <c r="AN9946" s="32"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2" t="s">
        <v>24</v>
      </c>
      <c r="AN9947" s="32"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2" t="s">
        <v>24</v>
      </c>
      <c r="AN9948" s="32"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2" t="s">
        <v>24</v>
      </c>
      <c r="AN9949" s="32"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2" t="s">
        <v>24</v>
      </c>
      <c r="AN9950" s="32"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2" t="s">
        <v>24</v>
      </c>
      <c r="AN9951" s="32"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2" t="s">
        <v>24</v>
      </c>
      <c r="AN9952" s="32"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2" t="s">
        <v>24</v>
      </c>
      <c r="AN9953" s="32"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2" t="s">
        <v>24</v>
      </c>
      <c r="AN9954" s="32"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2" t="s">
        <v>24</v>
      </c>
      <c r="AN9955" s="32"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2" t="s">
        <v>24</v>
      </c>
      <c r="AN9956" s="32"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2" t="s">
        <v>24</v>
      </c>
      <c r="AN9957" s="32"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2" t="s">
        <v>24</v>
      </c>
      <c r="AN9958" s="32"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2" t="s">
        <v>24</v>
      </c>
      <c r="AN9959" s="32"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2" t="s">
        <v>24</v>
      </c>
      <c r="AN9960" s="32"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2" t="s">
        <v>24</v>
      </c>
      <c r="AN9961" s="32"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2" t="s">
        <v>24</v>
      </c>
      <c r="AN9962" s="32"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2" t="s">
        <v>24</v>
      </c>
      <c r="AN9963" s="32"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2" t="s">
        <v>24</v>
      </c>
      <c r="AN9964" s="32"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2" t="s">
        <v>24</v>
      </c>
      <c r="AN9965" s="32"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2" t="s">
        <v>24</v>
      </c>
      <c r="AN9966" s="32"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2" t="s">
        <v>24</v>
      </c>
      <c r="AN9967" s="32"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2" t="s">
        <v>24</v>
      </c>
      <c r="AN9968" s="32"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2" t="s">
        <v>24</v>
      </c>
      <c r="AN9969" s="32"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2" t="s">
        <v>24</v>
      </c>
      <c r="AN9970" s="32"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2" t="s">
        <v>24</v>
      </c>
      <c r="AN9971" s="32"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2" t="s">
        <v>24</v>
      </c>
      <c r="AN9972" s="32"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2" t="s">
        <v>24</v>
      </c>
      <c r="AN9973" s="32"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2" t="s">
        <v>24</v>
      </c>
      <c r="AN9974" s="32"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2" t="s">
        <v>24</v>
      </c>
      <c r="AN9975" s="32"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2" t="s">
        <v>24</v>
      </c>
      <c r="AN9976" s="32"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2" t="s">
        <v>24</v>
      </c>
      <c r="AN9977" s="32"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2" t="s">
        <v>24</v>
      </c>
      <c r="AN9978" s="32"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2" t="s">
        <v>24</v>
      </c>
      <c r="AN9979" s="32"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2" t="s">
        <v>24</v>
      </c>
      <c r="AN9980" s="32"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2" t="s">
        <v>24</v>
      </c>
      <c r="AN9981" s="32"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2" t="s">
        <v>24</v>
      </c>
      <c r="AN9982" s="32"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2" t="s">
        <v>24</v>
      </c>
      <c r="AN9983" s="32"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2" t="s">
        <v>24</v>
      </c>
      <c r="AN9984" s="32"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2" t="s">
        <v>24</v>
      </c>
      <c r="AN9985" s="32"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2" t="s">
        <v>24</v>
      </c>
      <c r="AN9986" s="32"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2" t="s">
        <v>24</v>
      </c>
      <c r="AN9987" s="32"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2" t="s">
        <v>24</v>
      </c>
      <c r="AN9988" s="32"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2" t="s">
        <v>24</v>
      </c>
      <c r="AN9989" s="32"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2" t="s">
        <v>24</v>
      </c>
      <c r="AN9990" s="32"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2" t="s">
        <v>24</v>
      </c>
      <c r="AN9991" s="32"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2" t="s">
        <v>24</v>
      </c>
      <c r="AN9992" s="32"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2" t="s">
        <v>24</v>
      </c>
      <c r="AN9993" s="32"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2" t="s">
        <v>24</v>
      </c>
      <c r="AN9994" s="32"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2" t="s">
        <v>24</v>
      </c>
      <c r="AN9995" s="32"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2" t="s">
        <v>24</v>
      </c>
      <c r="AN9996" s="32"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2" t="s">
        <v>24</v>
      </c>
      <c r="AN9997" s="32"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2" t="s">
        <v>24</v>
      </c>
      <c r="AN9998" s="32"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2" t="s">
        <v>24</v>
      </c>
      <c r="AN9999" s="32"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2" t="s">
        <v>24</v>
      </c>
      <c r="AN10000" s="32"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2" t="s">
        <v>24</v>
      </c>
      <c r="AN10001" s="32"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2" t="s">
        <v>24</v>
      </c>
      <c r="AN10002" s="32"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2" t="s">
        <v>24</v>
      </c>
      <c r="AN10003" s="32" t="s">
        <v>24</v>
      </c>
      <c r="AO10003" s="20"/>
    </row>
  </sheetData>
  <sheetProtection formatColumns="0" selectLockedCells="1"/>
  <mergeCells count="4">
    <mergeCell ref="B2:P2"/>
    <mergeCell ref="Q2:AL2"/>
    <mergeCell ref="AM2:AN2"/>
    <mergeCell ref="A1:AO1"/>
  </mergeCells>
  <phoneticPr fontId="27" type="noConversion"/>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Proposals Template</vt:lpstr>
      <vt:lpstr>Menu Items (Do not change)</vt:lpstr>
      <vt:lpstr>'Proposals Template'!_Hlk99459263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2023-01-17T04:33:10Z</dcterms:modified>
</cp:coreProperties>
</file>